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245" activeTab="5"/>
  </bookViews>
  <sheets>
    <sheet name="Images,Info,Ref" sheetId="1" r:id="rId1"/>
    <sheet name="Raman Reference Spectra" sheetId="2" r:id="rId2"/>
    <sheet name="633Nontronite50 (2)" sheetId="9" r:id="rId3"/>
    <sheet name="633NonGreen100 (2)" sheetId="8" r:id="rId4"/>
    <sheet name="633Raman-Orientation" sheetId="7" r:id="rId5"/>
    <sheet name="785Nontronite" sheetId="10" r:id="rId6"/>
    <sheet name="FT-IR Reference Spectra" sheetId="6" r:id="rId7"/>
    <sheet name="FT-IR" sheetId="5" r:id="rId8"/>
  </sheets>
  <calcPr calcId="145621"/>
</workbook>
</file>

<file path=xl/sharedStrings.xml><?xml version="1.0" encoding="utf-8"?>
<sst xmlns="http://schemas.openxmlformats.org/spreadsheetml/2006/main" count="48" uniqueCount="31">
  <si>
    <t>Nontronite 1</t>
  </si>
  <si>
    <t>Nontronite 2</t>
  </si>
  <si>
    <t>Nontronite 3</t>
  </si>
  <si>
    <t>Nontronite 4</t>
  </si>
  <si>
    <t>Nontronite 5</t>
  </si>
  <si>
    <t>Nontronite H2O</t>
  </si>
  <si>
    <t>Raman Shift</t>
  </si>
  <si>
    <t>Counts</t>
  </si>
  <si>
    <t>These are really readings 2,3,4,5 and 6. changed to 1,2,3,4 and 5 to make it the same as the others.</t>
  </si>
  <si>
    <t>This is because Nontronite50-1 was corrupted - had stray peak.</t>
  </si>
  <si>
    <t>Water correction - Nontronite</t>
  </si>
  <si>
    <t>Peak</t>
  </si>
  <si>
    <t>Shift</t>
  </si>
  <si>
    <t>Counts Original</t>
  </si>
  <si>
    <t>Counts Corrected</t>
  </si>
  <si>
    <t>Used for Correction</t>
  </si>
  <si>
    <t>03.06.13</t>
  </si>
  <si>
    <t>.</t>
  </si>
  <si>
    <t>11.07.13</t>
  </si>
  <si>
    <t>Ruff</t>
  </si>
  <si>
    <t>http://rruff.info/nontronite/display=default/R070286</t>
  </si>
  <si>
    <t>6.11.13</t>
  </si>
  <si>
    <t>Transmission</t>
  </si>
  <si>
    <t>Absorbance</t>
  </si>
  <si>
    <t>Literature Reference Spectra</t>
  </si>
  <si>
    <t>p.2</t>
  </si>
  <si>
    <t>Wang, A., L. Haskin, and B. Jolliff (1998), Characterization of mineral products of oxidation and hydration by laser Raman spectroscopy: Implications for in situ petrologic investigation on the surface of Mars, Lunar Planet. Sci. XXIV.</t>
  </si>
  <si>
    <t>Nontronite50-1</t>
  </si>
  <si>
    <t>Nontronite50-1-2</t>
  </si>
  <si>
    <t>Nontronite50-2</t>
  </si>
  <si>
    <t>Nontronite50-2-2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</si>
</sst>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</cellStyleXfs>
  <cellXfs count="8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/>
    <xf numFmtId="0" fontId="0" fillId="0" borderId="0" xfId="0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Nontronite50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'633Nontronite50 (2)'!$A$2:$A$1492</c:f>
              <c:numCache>
                <c:formatCode>General</c:formatCode>
                <c:ptCount val="1491"/>
                <c:pt idx="0">
                  <c:v>1600.37</c:v>
                </c:pt>
                <c:pt idx="1">
                  <c:v>1599.49</c:v>
                </c:pt>
                <c:pt idx="2">
                  <c:v>1598.6</c:v>
                </c:pt>
                <c:pt idx="3">
                  <c:v>1597.72</c:v>
                </c:pt>
                <c:pt idx="4">
                  <c:v>1596.83</c:v>
                </c:pt>
                <c:pt idx="5">
                  <c:v>1595.95</c:v>
                </c:pt>
                <c:pt idx="6">
                  <c:v>1595.07</c:v>
                </c:pt>
                <c:pt idx="7">
                  <c:v>1594.18</c:v>
                </c:pt>
                <c:pt idx="8">
                  <c:v>1593.3</c:v>
                </c:pt>
                <c:pt idx="9">
                  <c:v>1592.41</c:v>
                </c:pt>
                <c:pt idx="10">
                  <c:v>1591.53</c:v>
                </c:pt>
                <c:pt idx="11">
                  <c:v>1590.65</c:v>
                </c:pt>
                <c:pt idx="12">
                  <c:v>1589.76</c:v>
                </c:pt>
                <c:pt idx="13">
                  <c:v>1588.88</c:v>
                </c:pt>
                <c:pt idx="14">
                  <c:v>1587.99</c:v>
                </c:pt>
                <c:pt idx="15">
                  <c:v>1587.11</c:v>
                </c:pt>
                <c:pt idx="16">
                  <c:v>1586.22</c:v>
                </c:pt>
                <c:pt idx="17">
                  <c:v>1585.34</c:v>
                </c:pt>
                <c:pt idx="18">
                  <c:v>1584.45</c:v>
                </c:pt>
                <c:pt idx="19">
                  <c:v>1583.56</c:v>
                </c:pt>
                <c:pt idx="20">
                  <c:v>1582.68</c:v>
                </c:pt>
                <c:pt idx="21">
                  <c:v>1581.79</c:v>
                </c:pt>
                <c:pt idx="22">
                  <c:v>1580.91</c:v>
                </c:pt>
                <c:pt idx="23">
                  <c:v>1580.02</c:v>
                </c:pt>
                <c:pt idx="24">
                  <c:v>1579.13</c:v>
                </c:pt>
                <c:pt idx="25">
                  <c:v>1578.25</c:v>
                </c:pt>
                <c:pt idx="26">
                  <c:v>1577.36</c:v>
                </c:pt>
                <c:pt idx="27">
                  <c:v>1576.48</c:v>
                </c:pt>
                <c:pt idx="28">
                  <c:v>1575.59</c:v>
                </c:pt>
                <c:pt idx="29">
                  <c:v>1574.7</c:v>
                </c:pt>
                <c:pt idx="30">
                  <c:v>1573.81</c:v>
                </c:pt>
                <c:pt idx="31">
                  <c:v>1572.93</c:v>
                </c:pt>
                <c:pt idx="32">
                  <c:v>1572.04</c:v>
                </c:pt>
                <c:pt idx="33">
                  <c:v>1571.15</c:v>
                </c:pt>
                <c:pt idx="34">
                  <c:v>1570.26</c:v>
                </c:pt>
                <c:pt idx="35">
                  <c:v>1569.38</c:v>
                </c:pt>
                <c:pt idx="36">
                  <c:v>1568.49</c:v>
                </c:pt>
                <c:pt idx="37">
                  <c:v>1567.6</c:v>
                </c:pt>
                <c:pt idx="38">
                  <c:v>1566.71</c:v>
                </c:pt>
                <c:pt idx="39">
                  <c:v>1565.82</c:v>
                </c:pt>
                <c:pt idx="40">
                  <c:v>1564.94</c:v>
                </c:pt>
                <c:pt idx="41">
                  <c:v>1564.05</c:v>
                </c:pt>
                <c:pt idx="42">
                  <c:v>1563.16</c:v>
                </c:pt>
                <c:pt idx="43">
                  <c:v>1562.27</c:v>
                </c:pt>
                <c:pt idx="44">
                  <c:v>1561.38</c:v>
                </c:pt>
                <c:pt idx="45">
                  <c:v>1560.49</c:v>
                </c:pt>
                <c:pt idx="46">
                  <c:v>1559.6</c:v>
                </c:pt>
                <c:pt idx="47">
                  <c:v>1558.71</c:v>
                </c:pt>
                <c:pt idx="48">
                  <c:v>1557.82</c:v>
                </c:pt>
                <c:pt idx="49">
                  <c:v>1556.93</c:v>
                </c:pt>
                <c:pt idx="50">
                  <c:v>1556.04</c:v>
                </c:pt>
                <c:pt idx="51">
                  <c:v>1555.15</c:v>
                </c:pt>
                <c:pt idx="52">
                  <c:v>1554.26</c:v>
                </c:pt>
                <c:pt idx="53">
                  <c:v>1553.37</c:v>
                </c:pt>
                <c:pt idx="54">
                  <c:v>1552.48</c:v>
                </c:pt>
                <c:pt idx="55">
                  <c:v>1551.59</c:v>
                </c:pt>
                <c:pt idx="56">
                  <c:v>1550.7</c:v>
                </c:pt>
                <c:pt idx="57">
                  <c:v>1549.81</c:v>
                </c:pt>
                <c:pt idx="58">
                  <c:v>1548.92</c:v>
                </c:pt>
                <c:pt idx="59">
                  <c:v>1548.03</c:v>
                </c:pt>
                <c:pt idx="60">
                  <c:v>1547.14</c:v>
                </c:pt>
                <c:pt idx="61">
                  <c:v>1546.25</c:v>
                </c:pt>
                <c:pt idx="62">
                  <c:v>1545.36</c:v>
                </c:pt>
                <c:pt idx="63">
                  <c:v>1544.47</c:v>
                </c:pt>
                <c:pt idx="64">
                  <c:v>1543.57</c:v>
                </c:pt>
                <c:pt idx="65">
                  <c:v>1542.68</c:v>
                </c:pt>
                <c:pt idx="66">
                  <c:v>1541.79</c:v>
                </c:pt>
                <c:pt idx="67">
                  <c:v>1540.9</c:v>
                </c:pt>
                <c:pt idx="68">
                  <c:v>1540.01</c:v>
                </c:pt>
                <c:pt idx="69">
                  <c:v>1539.11</c:v>
                </c:pt>
                <c:pt idx="70">
                  <c:v>1538.22</c:v>
                </c:pt>
                <c:pt idx="71">
                  <c:v>1537.33</c:v>
                </c:pt>
                <c:pt idx="72">
                  <c:v>1536.44</c:v>
                </c:pt>
                <c:pt idx="73">
                  <c:v>1535.54</c:v>
                </c:pt>
                <c:pt idx="74">
                  <c:v>1534.65</c:v>
                </c:pt>
                <c:pt idx="75">
                  <c:v>1533.76</c:v>
                </c:pt>
                <c:pt idx="76">
                  <c:v>1532.86</c:v>
                </c:pt>
                <c:pt idx="77">
                  <c:v>1531.97</c:v>
                </c:pt>
                <c:pt idx="78">
                  <c:v>1531.08</c:v>
                </c:pt>
                <c:pt idx="79">
                  <c:v>1530.18</c:v>
                </c:pt>
                <c:pt idx="80">
                  <c:v>1529.29</c:v>
                </c:pt>
                <c:pt idx="81">
                  <c:v>1528.39</c:v>
                </c:pt>
                <c:pt idx="82">
                  <c:v>1527.5</c:v>
                </c:pt>
                <c:pt idx="83">
                  <c:v>1526.61</c:v>
                </c:pt>
                <c:pt idx="84">
                  <c:v>1525.71</c:v>
                </c:pt>
                <c:pt idx="85">
                  <c:v>1524.82</c:v>
                </c:pt>
                <c:pt idx="86">
                  <c:v>1523.92</c:v>
                </c:pt>
                <c:pt idx="87">
                  <c:v>1523.03</c:v>
                </c:pt>
                <c:pt idx="88">
                  <c:v>1522.13</c:v>
                </c:pt>
                <c:pt idx="89">
                  <c:v>1521.24</c:v>
                </c:pt>
                <c:pt idx="90">
                  <c:v>1520.34</c:v>
                </c:pt>
                <c:pt idx="91">
                  <c:v>1519.45</c:v>
                </c:pt>
                <c:pt idx="92">
                  <c:v>1518.55</c:v>
                </c:pt>
                <c:pt idx="93">
                  <c:v>1517.66</c:v>
                </c:pt>
                <c:pt idx="94">
                  <c:v>1516.76</c:v>
                </c:pt>
                <c:pt idx="95">
                  <c:v>1515.87</c:v>
                </c:pt>
                <c:pt idx="96">
                  <c:v>1514.97</c:v>
                </c:pt>
                <c:pt idx="97">
                  <c:v>1514.07</c:v>
                </c:pt>
                <c:pt idx="98">
                  <c:v>1513.18</c:v>
                </c:pt>
                <c:pt idx="99">
                  <c:v>1512.28</c:v>
                </c:pt>
                <c:pt idx="100">
                  <c:v>1511.38</c:v>
                </c:pt>
                <c:pt idx="101">
                  <c:v>1510.49</c:v>
                </c:pt>
                <c:pt idx="102">
                  <c:v>1509.59</c:v>
                </c:pt>
                <c:pt idx="103">
                  <c:v>1508.69</c:v>
                </c:pt>
                <c:pt idx="104">
                  <c:v>1507.8</c:v>
                </c:pt>
                <c:pt idx="105">
                  <c:v>1506.9</c:v>
                </c:pt>
                <c:pt idx="106">
                  <c:v>1506</c:v>
                </c:pt>
                <c:pt idx="107">
                  <c:v>1505.1</c:v>
                </c:pt>
                <c:pt idx="108">
                  <c:v>1504.21</c:v>
                </c:pt>
                <c:pt idx="109">
                  <c:v>1503.31</c:v>
                </c:pt>
                <c:pt idx="110">
                  <c:v>1502.41</c:v>
                </c:pt>
                <c:pt idx="111">
                  <c:v>1501.51</c:v>
                </c:pt>
                <c:pt idx="112">
                  <c:v>1500.62</c:v>
                </c:pt>
                <c:pt idx="113">
                  <c:v>1499.72</c:v>
                </c:pt>
                <c:pt idx="114">
                  <c:v>1498.82</c:v>
                </c:pt>
                <c:pt idx="115">
                  <c:v>1497.92</c:v>
                </c:pt>
                <c:pt idx="116">
                  <c:v>1497.02</c:v>
                </c:pt>
                <c:pt idx="117">
                  <c:v>1496.12</c:v>
                </c:pt>
                <c:pt idx="118">
                  <c:v>1495.22</c:v>
                </c:pt>
                <c:pt idx="119">
                  <c:v>1494.32</c:v>
                </c:pt>
                <c:pt idx="120">
                  <c:v>1493.43</c:v>
                </c:pt>
                <c:pt idx="121">
                  <c:v>1492.53</c:v>
                </c:pt>
                <c:pt idx="122">
                  <c:v>1491.63</c:v>
                </c:pt>
                <c:pt idx="123">
                  <c:v>1490.73</c:v>
                </c:pt>
                <c:pt idx="124">
                  <c:v>1489.83</c:v>
                </c:pt>
                <c:pt idx="125">
                  <c:v>1488.93</c:v>
                </c:pt>
                <c:pt idx="126">
                  <c:v>1488.03</c:v>
                </c:pt>
                <c:pt idx="127">
                  <c:v>1487.13</c:v>
                </c:pt>
                <c:pt idx="128">
                  <c:v>1486.23</c:v>
                </c:pt>
                <c:pt idx="129">
                  <c:v>1485.33</c:v>
                </c:pt>
                <c:pt idx="130">
                  <c:v>1484.43</c:v>
                </c:pt>
                <c:pt idx="131">
                  <c:v>1483.52</c:v>
                </c:pt>
                <c:pt idx="132">
                  <c:v>1482.62</c:v>
                </c:pt>
                <c:pt idx="133">
                  <c:v>1481.72</c:v>
                </c:pt>
                <c:pt idx="134">
                  <c:v>1480.82</c:v>
                </c:pt>
                <c:pt idx="135">
                  <c:v>1479.92</c:v>
                </c:pt>
                <c:pt idx="136">
                  <c:v>1479.02</c:v>
                </c:pt>
                <c:pt idx="137">
                  <c:v>1478.12</c:v>
                </c:pt>
                <c:pt idx="138">
                  <c:v>1477.22</c:v>
                </c:pt>
                <c:pt idx="139">
                  <c:v>1476.31</c:v>
                </c:pt>
                <c:pt idx="140">
                  <c:v>1475.41</c:v>
                </c:pt>
                <c:pt idx="141">
                  <c:v>1474.51</c:v>
                </c:pt>
                <c:pt idx="142">
                  <c:v>1473.61</c:v>
                </c:pt>
                <c:pt idx="143">
                  <c:v>1472.7</c:v>
                </c:pt>
                <c:pt idx="144">
                  <c:v>1471.8</c:v>
                </c:pt>
                <c:pt idx="145">
                  <c:v>1470.9</c:v>
                </c:pt>
                <c:pt idx="146">
                  <c:v>1470</c:v>
                </c:pt>
                <c:pt idx="147">
                  <c:v>1469.09</c:v>
                </c:pt>
                <c:pt idx="148">
                  <c:v>1468.19</c:v>
                </c:pt>
                <c:pt idx="149">
                  <c:v>1467.29</c:v>
                </c:pt>
                <c:pt idx="150">
                  <c:v>1466.38</c:v>
                </c:pt>
                <c:pt idx="151">
                  <c:v>1465.48</c:v>
                </c:pt>
                <c:pt idx="152">
                  <c:v>1464.58</c:v>
                </c:pt>
                <c:pt idx="153">
                  <c:v>1463.67</c:v>
                </c:pt>
                <c:pt idx="154">
                  <c:v>1462.77</c:v>
                </c:pt>
                <c:pt idx="155">
                  <c:v>1461.87</c:v>
                </c:pt>
                <c:pt idx="156">
                  <c:v>1460.96</c:v>
                </c:pt>
                <c:pt idx="157">
                  <c:v>1460.06</c:v>
                </c:pt>
                <c:pt idx="158">
                  <c:v>1459.15</c:v>
                </c:pt>
                <c:pt idx="159">
                  <c:v>1458.25</c:v>
                </c:pt>
                <c:pt idx="160">
                  <c:v>1457.34</c:v>
                </c:pt>
                <c:pt idx="161">
                  <c:v>1456.44</c:v>
                </c:pt>
                <c:pt idx="162">
                  <c:v>1455.53</c:v>
                </c:pt>
                <c:pt idx="163">
                  <c:v>1454.63</c:v>
                </c:pt>
                <c:pt idx="164">
                  <c:v>1453.72</c:v>
                </c:pt>
                <c:pt idx="165">
                  <c:v>1452.82</c:v>
                </c:pt>
                <c:pt idx="166">
                  <c:v>1451.91</c:v>
                </c:pt>
                <c:pt idx="167">
                  <c:v>1451.01</c:v>
                </c:pt>
                <c:pt idx="168">
                  <c:v>1450.1</c:v>
                </c:pt>
                <c:pt idx="169">
                  <c:v>1449.19</c:v>
                </c:pt>
                <c:pt idx="170">
                  <c:v>1448.29</c:v>
                </c:pt>
                <c:pt idx="171">
                  <c:v>1447.38</c:v>
                </c:pt>
                <c:pt idx="172">
                  <c:v>1446.48</c:v>
                </c:pt>
                <c:pt idx="173">
                  <c:v>1445.57</c:v>
                </c:pt>
                <c:pt idx="174">
                  <c:v>1444.66</c:v>
                </c:pt>
                <c:pt idx="175">
                  <c:v>1443.76</c:v>
                </c:pt>
                <c:pt idx="176">
                  <c:v>1442.85</c:v>
                </c:pt>
                <c:pt idx="177">
                  <c:v>1441.94</c:v>
                </c:pt>
                <c:pt idx="178">
                  <c:v>1441.03</c:v>
                </c:pt>
                <c:pt idx="179">
                  <c:v>1440.13</c:v>
                </c:pt>
                <c:pt idx="180">
                  <c:v>1439.22</c:v>
                </c:pt>
                <c:pt idx="181">
                  <c:v>1438.31</c:v>
                </c:pt>
                <c:pt idx="182">
                  <c:v>1437.4</c:v>
                </c:pt>
                <c:pt idx="183">
                  <c:v>1436.5</c:v>
                </c:pt>
                <c:pt idx="184">
                  <c:v>1435.59</c:v>
                </c:pt>
                <c:pt idx="185">
                  <c:v>1434.68</c:v>
                </c:pt>
                <c:pt idx="186">
                  <c:v>1433.77</c:v>
                </c:pt>
                <c:pt idx="187">
                  <c:v>1432.86</c:v>
                </c:pt>
                <c:pt idx="188">
                  <c:v>1431.95</c:v>
                </c:pt>
                <c:pt idx="189">
                  <c:v>1431.05</c:v>
                </c:pt>
                <c:pt idx="190">
                  <c:v>1430.14</c:v>
                </c:pt>
                <c:pt idx="191">
                  <c:v>1429.23</c:v>
                </c:pt>
                <c:pt idx="192">
                  <c:v>1428.32</c:v>
                </c:pt>
                <c:pt idx="193">
                  <c:v>1427.41</c:v>
                </c:pt>
                <c:pt idx="194">
                  <c:v>1426.5</c:v>
                </c:pt>
                <c:pt idx="195">
                  <c:v>1425.59</c:v>
                </c:pt>
                <c:pt idx="196">
                  <c:v>1424.68</c:v>
                </c:pt>
                <c:pt idx="197">
                  <c:v>1423.77</c:v>
                </c:pt>
                <c:pt idx="198">
                  <c:v>1422.86</c:v>
                </c:pt>
                <c:pt idx="199">
                  <c:v>1421.95</c:v>
                </c:pt>
                <c:pt idx="200">
                  <c:v>1421.04</c:v>
                </c:pt>
                <c:pt idx="201">
                  <c:v>1420.13</c:v>
                </c:pt>
                <c:pt idx="202">
                  <c:v>1419.22</c:v>
                </c:pt>
                <c:pt idx="203">
                  <c:v>1418.31</c:v>
                </c:pt>
                <c:pt idx="204">
                  <c:v>1417.4</c:v>
                </c:pt>
                <c:pt idx="205">
                  <c:v>1416.49</c:v>
                </c:pt>
                <c:pt idx="206">
                  <c:v>1415.58</c:v>
                </c:pt>
                <c:pt idx="207">
                  <c:v>1414.66</c:v>
                </c:pt>
                <c:pt idx="208">
                  <c:v>1413.75</c:v>
                </c:pt>
                <c:pt idx="209">
                  <c:v>1412.84</c:v>
                </c:pt>
                <c:pt idx="210">
                  <c:v>1411.93</c:v>
                </c:pt>
                <c:pt idx="211">
                  <c:v>1411.02</c:v>
                </c:pt>
                <c:pt idx="212">
                  <c:v>1410.11</c:v>
                </c:pt>
                <c:pt idx="213">
                  <c:v>1409.19</c:v>
                </c:pt>
                <c:pt idx="214">
                  <c:v>1408.28</c:v>
                </c:pt>
                <c:pt idx="215">
                  <c:v>1407.37</c:v>
                </c:pt>
                <c:pt idx="216">
                  <c:v>1406.46</c:v>
                </c:pt>
                <c:pt idx="217">
                  <c:v>1405.54</c:v>
                </c:pt>
                <c:pt idx="218">
                  <c:v>1404.63</c:v>
                </c:pt>
                <c:pt idx="219">
                  <c:v>1403.72</c:v>
                </c:pt>
                <c:pt idx="220">
                  <c:v>1402.81</c:v>
                </c:pt>
                <c:pt idx="221">
                  <c:v>1401.89</c:v>
                </c:pt>
                <c:pt idx="222">
                  <c:v>1400.98</c:v>
                </c:pt>
                <c:pt idx="223">
                  <c:v>1400.07</c:v>
                </c:pt>
                <c:pt idx="224">
                  <c:v>1399.15</c:v>
                </c:pt>
                <c:pt idx="225">
                  <c:v>1398.24</c:v>
                </c:pt>
                <c:pt idx="226">
                  <c:v>1397.33</c:v>
                </c:pt>
                <c:pt idx="227">
                  <c:v>1396.41</c:v>
                </c:pt>
                <c:pt idx="228">
                  <c:v>1395.5</c:v>
                </c:pt>
                <c:pt idx="229">
                  <c:v>1394.58</c:v>
                </c:pt>
                <c:pt idx="230">
                  <c:v>1393.67</c:v>
                </c:pt>
                <c:pt idx="231">
                  <c:v>1392.75</c:v>
                </c:pt>
                <c:pt idx="232">
                  <c:v>1391.84</c:v>
                </c:pt>
                <c:pt idx="233">
                  <c:v>1390.92</c:v>
                </c:pt>
                <c:pt idx="234">
                  <c:v>1390.01</c:v>
                </c:pt>
                <c:pt idx="235">
                  <c:v>1389.09</c:v>
                </c:pt>
                <c:pt idx="236">
                  <c:v>1388.18</c:v>
                </c:pt>
                <c:pt idx="237">
                  <c:v>1387.26</c:v>
                </c:pt>
                <c:pt idx="238">
                  <c:v>1386.35</c:v>
                </c:pt>
                <c:pt idx="239">
                  <c:v>1385.43</c:v>
                </c:pt>
                <c:pt idx="240">
                  <c:v>1384.52</c:v>
                </c:pt>
                <c:pt idx="241">
                  <c:v>1383.6</c:v>
                </c:pt>
                <c:pt idx="242">
                  <c:v>1382.68</c:v>
                </c:pt>
                <c:pt idx="243">
                  <c:v>1381.77</c:v>
                </c:pt>
                <c:pt idx="244">
                  <c:v>1380.85</c:v>
                </c:pt>
                <c:pt idx="245">
                  <c:v>1379.94</c:v>
                </c:pt>
                <c:pt idx="246">
                  <c:v>1379.02</c:v>
                </c:pt>
                <c:pt idx="247">
                  <c:v>1378.1</c:v>
                </c:pt>
                <c:pt idx="248">
                  <c:v>1377.18</c:v>
                </c:pt>
                <c:pt idx="249">
                  <c:v>1376.27</c:v>
                </c:pt>
                <c:pt idx="250">
                  <c:v>1375.35</c:v>
                </c:pt>
                <c:pt idx="251">
                  <c:v>1374.43</c:v>
                </c:pt>
                <c:pt idx="252">
                  <c:v>1373.52</c:v>
                </c:pt>
                <c:pt idx="253">
                  <c:v>1372.6</c:v>
                </c:pt>
                <c:pt idx="254">
                  <c:v>1371.68</c:v>
                </c:pt>
                <c:pt idx="255">
                  <c:v>1370.76</c:v>
                </c:pt>
                <c:pt idx="256">
                  <c:v>1369.84</c:v>
                </c:pt>
                <c:pt idx="257">
                  <c:v>1368.93</c:v>
                </c:pt>
                <c:pt idx="258">
                  <c:v>1368.01</c:v>
                </c:pt>
                <c:pt idx="259">
                  <c:v>1367.09</c:v>
                </c:pt>
                <c:pt idx="260">
                  <c:v>1366.17</c:v>
                </c:pt>
                <c:pt idx="261">
                  <c:v>1365.25</c:v>
                </c:pt>
                <c:pt idx="262">
                  <c:v>1364.33</c:v>
                </c:pt>
                <c:pt idx="263">
                  <c:v>1363.41</c:v>
                </c:pt>
                <c:pt idx="264">
                  <c:v>1362.49</c:v>
                </c:pt>
                <c:pt idx="265">
                  <c:v>1361.58</c:v>
                </c:pt>
                <c:pt idx="266">
                  <c:v>1360.66</c:v>
                </c:pt>
                <c:pt idx="267">
                  <c:v>1359.74</c:v>
                </c:pt>
                <c:pt idx="268">
                  <c:v>1358.82</c:v>
                </c:pt>
                <c:pt idx="269">
                  <c:v>1357.9</c:v>
                </c:pt>
                <c:pt idx="270">
                  <c:v>1356.98</c:v>
                </c:pt>
                <c:pt idx="271">
                  <c:v>1356.06</c:v>
                </c:pt>
                <c:pt idx="272">
                  <c:v>1355.14</c:v>
                </c:pt>
                <c:pt idx="273">
                  <c:v>1354.22</c:v>
                </c:pt>
                <c:pt idx="274">
                  <c:v>1353.3</c:v>
                </c:pt>
                <c:pt idx="275">
                  <c:v>1352.37</c:v>
                </c:pt>
                <c:pt idx="276">
                  <c:v>1351.45</c:v>
                </c:pt>
                <c:pt idx="277">
                  <c:v>1350.53</c:v>
                </c:pt>
                <c:pt idx="278">
                  <c:v>1349.61</c:v>
                </c:pt>
                <c:pt idx="279">
                  <c:v>1348.69</c:v>
                </c:pt>
                <c:pt idx="280">
                  <c:v>1347.77</c:v>
                </c:pt>
                <c:pt idx="281">
                  <c:v>1346.85</c:v>
                </c:pt>
                <c:pt idx="282">
                  <c:v>1345.93</c:v>
                </c:pt>
                <c:pt idx="283">
                  <c:v>1345</c:v>
                </c:pt>
                <c:pt idx="284">
                  <c:v>1344.08</c:v>
                </c:pt>
                <c:pt idx="285">
                  <c:v>1343.16</c:v>
                </c:pt>
                <c:pt idx="286">
                  <c:v>1342.24</c:v>
                </c:pt>
                <c:pt idx="287">
                  <c:v>1341.31</c:v>
                </c:pt>
                <c:pt idx="288">
                  <c:v>1340.39</c:v>
                </c:pt>
                <c:pt idx="289">
                  <c:v>1339.47</c:v>
                </c:pt>
                <c:pt idx="290">
                  <c:v>1338.55</c:v>
                </c:pt>
                <c:pt idx="291">
                  <c:v>1337.62</c:v>
                </c:pt>
                <c:pt idx="292">
                  <c:v>1336.7</c:v>
                </c:pt>
                <c:pt idx="293">
                  <c:v>1335.78</c:v>
                </c:pt>
                <c:pt idx="294">
                  <c:v>1334.85</c:v>
                </c:pt>
                <c:pt idx="295">
                  <c:v>1333.93</c:v>
                </c:pt>
                <c:pt idx="296">
                  <c:v>1333.01</c:v>
                </c:pt>
                <c:pt idx="297">
                  <c:v>1332.08</c:v>
                </c:pt>
                <c:pt idx="298">
                  <c:v>1331.16</c:v>
                </c:pt>
                <c:pt idx="299">
                  <c:v>1330.23</c:v>
                </c:pt>
                <c:pt idx="300">
                  <c:v>1329.31</c:v>
                </c:pt>
                <c:pt idx="301">
                  <c:v>1328.39</c:v>
                </c:pt>
                <c:pt idx="302">
                  <c:v>1327.46</c:v>
                </c:pt>
                <c:pt idx="303">
                  <c:v>1326.54</c:v>
                </c:pt>
                <c:pt idx="304">
                  <c:v>1325.61</c:v>
                </c:pt>
                <c:pt idx="305">
                  <c:v>1324.69</c:v>
                </c:pt>
                <c:pt idx="306">
                  <c:v>1323.76</c:v>
                </c:pt>
                <c:pt idx="307">
                  <c:v>1322.84</c:v>
                </c:pt>
                <c:pt idx="308">
                  <c:v>1321.91</c:v>
                </c:pt>
                <c:pt idx="309">
                  <c:v>1320.99</c:v>
                </c:pt>
                <c:pt idx="310">
                  <c:v>1320.06</c:v>
                </c:pt>
                <c:pt idx="311">
                  <c:v>1319.13</c:v>
                </c:pt>
                <c:pt idx="312">
                  <c:v>1318.21</c:v>
                </c:pt>
                <c:pt idx="313">
                  <c:v>1317.28</c:v>
                </c:pt>
                <c:pt idx="314">
                  <c:v>1316.36</c:v>
                </c:pt>
                <c:pt idx="315">
                  <c:v>1315.43</c:v>
                </c:pt>
                <c:pt idx="316">
                  <c:v>1314.5</c:v>
                </c:pt>
                <c:pt idx="317">
                  <c:v>1313.58</c:v>
                </c:pt>
                <c:pt idx="318">
                  <c:v>1312.65</c:v>
                </c:pt>
                <c:pt idx="319">
                  <c:v>1311.72</c:v>
                </c:pt>
                <c:pt idx="320">
                  <c:v>1310.8</c:v>
                </c:pt>
                <c:pt idx="321">
                  <c:v>1309.8699999999999</c:v>
                </c:pt>
                <c:pt idx="322">
                  <c:v>1308.94</c:v>
                </c:pt>
                <c:pt idx="323">
                  <c:v>1308.01</c:v>
                </c:pt>
                <c:pt idx="324">
                  <c:v>1307.0899999999999</c:v>
                </c:pt>
                <c:pt idx="325">
                  <c:v>1306.1600000000001</c:v>
                </c:pt>
                <c:pt idx="326">
                  <c:v>1305.23</c:v>
                </c:pt>
                <c:pt idx="327">
                  <c:v>1304.3</c:v>
                </c:pt>
                <c:pt idx="328">
                  <c:v>1303.3699999999999</c:v>
                </c:pt>
                <c:pt idx="329">
                  <c:v>1302.45</c:v>
                </c:pt>
                <c:pt idx="330">
                  <c:v>1301.52</c:v>
                </c:pt>
                <c:pt idx="331">
                  <c:v>1300.5899999999999</c:v>
                </c:pt>
                <c:pt idx="332">
                  <c:v>1299.6600000000001</c:v>
                </c:pt>
                <c:pt idx="333">
                  <c:v>1298.73</c:v>
                </c:pt>
                <c:pt idx="334">
                  <c:v>1297.8</c:v>
                </c:pt>
                <c:pt idx="335">
                  <c:v>1296.8699999999999</c:v>
                </c:pt>
                <c:pt idx="336">
                  <c:v>1295.94</c:v>
                </c:pt>
                <c:pt idx="337">
                  <c:v>1295.01</c:v>
                </c:pt>
                <c:pt idx="338">
                  <c:v>1294.08</c:v>
                </c:pt>
                <c:pt idx="339">
                  <c:v>1293.1500000000001</c:v>
                </c:pt>
                <c:pt idx="340">
                  <c:v>1292.22</c:v>
                </c:pt>
                <c:pt idx="341">
                  <c:v>1291.29</c:v>
                </c:pt>
                <c:pt idx="342">
                  <c:v>1290.3599999999999</c:v>
                </c:pt>
                <c:pt idx="343">
                  <c:v>1289.43</c:v>
                </c:pt>
                <c:pt idx="344">
                  <c:v>1288.5</c:v>
                </c:pt>
                <c:pt idx="345">
                  <c:v>1287.57</c:v>
                </c:pt>
                <c:pt idx="346">
                  <c:v>1286.6400000000001</c:v>
                </c:pt>
                <c:pt idx="347">
                  <c:v>1285.71</c:v>
                </c:pt>
                <c:pt idx="348">
                  <c:v>1284.78</c:v>
                </c:pt>
                <c:pt idx="349">
                  <c:v>1283.8499999999999</c:v>
                </c:pt>
                <c:pt idx="350">
                  <c:v>1282.92</c:v>
                </c:pt>
                <c:pt idx="351">
                  <c:v>1281.98</c:v>
                </c:pt>
                <c:pt idx="352">
                  <c:v>1281.05</c:v>
                </c:pt>
                <c:pt idx="353">
                  <c:v>1280.1199999999999</c:v>
                </c:pt>
                <c:pt idx="354">
                  <c:v>1279.19</c:v>
                </c:pt>
                <c:pt idx="355">
                  <c:v>1278.26</c:v>
                </c:pt>
                <c:pt idx="356">
                  <c:v>1277.33</c:v>
                </c:pt>
                <c:pt idx="357">
                  <c:v>1276.3900000000001</c:v>
                </c:pt>
                <c:pt idx="358">
                  <c:v>1275.46</c:v>
                </c:pt>
                <c:pt idx="359">
                  <c:v>1274.53</c:v>
                </c:pt>
                <c:pt idx="360">
                  <c:v>1273.5899999999999</c:v>
                </c:pt>
                <c:pt idx="361">
                  <c:v>1272.6600000000001</c:v>
                </c:pt>
                <c:pt idx="362">
                  <c:v>1271.73</c:v>
                </c:pt>
                <c:pt idx="363">
                  <c:v>1270.8</c:v>
                </c:pt>
                <c:pt idx="364">
                  <c:v>1269.8599999999999</c:v>
                </c:pt>
                <c:pt idx="365">
                  <c:v>1268.93</c:v>
                </c:pt>
                <c:pt idx="366">
                  <c:v>1268</c:v>
                </c:pt>
                <c:pt idx="367">
                  <c:v>1267.06</c:v>
                </c:pt>
                <c:pt idx="368">
                  <c:v>1266.1300000000001</c:v>
                </c:pt>
                <c:pt idx="369">
                  <c:v>1265.19</c:v>
                </c:pt>
                <c:pt idx="370">
                  <c:v>1264.26</c:v>
                </c:pt>
                <c:pt idx="371">
                  <c:v>1263.32</c:v>
                </c:pt>
                <c:pt idx="372">
                  <c:v>1262.3900000000001</c:v>
                </c:pt>
                <c:pt idx="373">
                  <c:v>1261.46</c:v>
                </c:pt>
                <c:pt idx="374">
                  <c:v>1260.52</c:v>
                </c:pt>
                <c:pt idx="375">
                  <c:v>1259.5899999999999</c:v>
                </c:pt>
                <c:pt idx="376">
                  <c:v>1258.6500000000001</c:v>
                </c:pt>
                <c:pt idx="377">
                  <c:v>1257.72</c:v>
                </c:pt>
                <c:pt idx="378">
                  <c:v>1256.78</c:v>
                </c:pt>
                <c:pt idx="379">
                  <c:v>1255.8399999999999</c:v>
                </c:pt>
                <c:pt idx="380">
                  <c:v>1254.9100000000001</c:v>
                </c:pt>
                <c:pt idx="381">
                  <c:v>1253.97</c:v>
                </c:pt>
                <c:pt idx="382">
                  <c:v>1253.04</c:v>
                </c:pt>
                <c:pt idx="383">
                  <c:v>1252.0999999999999</c:v>
                </c:pt>
                <c:pt idx="384">
                  <c:v>1251.1600000000001</c:v>
                </c:pt>
                <c:pt idx="385">
                  <c:v>1250.23</c:v>
                </c:pt>
                <c:pt idx="386">
                  <c:v>1249.29</c:v>
                </c:pt>
                <c:pt idx="387">
                  <c:v>1248.3599999999999</c:v>
                </c:pt>
                <c:pt idx="388">
                  <c:v>1247.42</c:v>
                </c:pt>
                <c:pt idx="389">
                  <c:v>1246.48</c:v>
                </c:pt>
                <c:pt idx="390">
                  <c:v>1245.54</c:v>
                </c:pt>
                <c:pt idx="391">
                  <c:v>1244.6099999999999</c:v>
                </c:pt>
                <c:pt idx="392">
                  <c:v>1243.67</c:v>
                </c:pt>
                <c:pt idx="393">
                  <c:v>1242.73</c:v>
                </c:pt>
                <c:pt idx="394">
                  <c:v>1241.79</c:v>
                </c:pt>
                <c:pt idx="395">
                  <c:v>1240.8599999999999</c:v>
                </c:pt>
                <c:pt idx="396">
                  <c:v>1239.92</c:v>
                </c:pt>
                <c:pt idx="397">
                  <c:v>1238.98</c:v>
                </c:pt>
                <c:pt idx="398">
                  <c:v>1238.04</c:v>
                </c:pt>
                <c:pt idx="399">
                  <c:v>1237.0999999999999</c:v>
                </c:pt>
                <c:pt idx="400">
                  <c:v>1236.17</c:v>
                </c:pt>
                <c:pt idx="401">
                  <c:v>1235.23</c:v>
                </c:pt>
                <c:pt idx="402">
                  <c:v>1234.29</c:v>
                </c:pt>
                <c:pt idx="403">
                  <c:v>1233.3499999999999</c:v>
                </c:pt>
                <c:pt idx="404">
                  <c:v>1232.4100000000001</c:v>
                </c:pt>
                <c:pt idx="405">
                  <c:v>1231.47</c:v>
                </c:pt>
                <c:pt idx="406">
                  <c:v>1230.53</c:v>
                </c:pt>
                <c:pt idx="407">
                  <c:v>1229.5899999999999</c:v>
                </c:pt>
                <c:pt idx="408">
                  <c:v>1228.6500000000001</c:v>
                </c:pt>
                <c:pt idx="409">
                  <c:v>1227.71</c:v>
                </c:pt>
                <c:pt idx="410">
                  <c:v>1226.77</c:v>
                </c:pt>
                <c:pt idx="411">
                  <c:v>1225.83</c:v>
                </c:pt>
                <c:pt idx="412">
                  <c:v>1224.8900000000001</c:v>
                </c:pt>
                <c:pt idx="413">
                  <c:v>1223.95</c:v>
                </c:pt>
                <c:pt idx="414">
                  <c:v>1223.01</c:v>
                </c:pt>
                <c:pt idx="415">
                  <c:v>1222.07</c:v>
                </c:pt>
                <c:pt idx="416">
                  <c:v>1221.1300000000001</c:v>
                </c:pt>
                <c:pt idx="417">
                  <c:v>1220.19</c:v>
                </c:pt>
                <c:pt idx="418">
                  <c:v>1219.25</c:v>
                </c:pt>
                <c:pt idx="419">
                  <c:v>1218.31</c:v>
                </c:pt>
                <c:pt idx="420">
                  <c:v>1217.3599999999999</c:v>
                </c:pt>
                <c:pt idx="421">
                  <c:v>1216.42</c:v>
                </c:pt>
                <c:pt idx="422">
                  <c:v>1215.48</c:v>
                </c:pt>
                <c:pt idx="423">
                  <c:v>1214.54</c:v>
                </c:pt>
                <c:pt idx="424">
                  <c:v>1213.5999999999999</c:v>
                </c:pt>
                <c:pt idx="425">
                  <c:v>1212.6500000000001</c:v>
                </c:pt>
                <c:pt idx="426">
                  <c:v>1211.71</c:v>
                </c:pt>
                <c:pt idx="427">
                  <c:v>1210.77</c:v>
                </c:pt>
                <c:pt idx="428">
                  <c:v>1209.83</c:v>
                </c:pt>
                <c:pt idx="429">
                  <c:v>1208.8800000000001</c:v>
                </c:pt>
                <c:pt idx="430">
                  <c:v>1207.94</c:v>
                </c:pt>
                <c:pt idx="431">
                  <c:v>1207</c:v>
                </c:pt>
                <c:pt idx="432">
                  <c:v>1206.06</c:v>
                </c:pt>
                <c:pt idx="433">
                  <c:v>1205.1099999999999</c:v>
                </c:pt>
                <c:pt idx="434">
                  <c:v>1204.17</c:v>
                </c:pt>
                <c:pt idx="435">
                  <c:v>1203.22</c:v>
                </c:pt>
                <c:pt idx="436">
                  <c:v>1202.28</c:v>
                </c:pt>
                <c:pt idx="437">
                  <c:v>1201.3399999999999</c:v>
                </c:pt>
                <c:pt idx="438">
                  <c:v>1200.3900000000001</c:v>
                </c:pt>
                <c:pt idx="439">
                  <c:v>1199.45</c:v>
                </c:pt>
                <c:pt idx="440">
                  <c:v>1198.5</c:v>
                </c:pt>
                <c:pt idx="441">
                  <c:v>1197.56</c:v>
                </c:pt>
                <c:pt idx="442">
                  <c:v>1196.6199999999999</c:v>
                </c:pt>
                <c:pt idx="443">
                  <c:v>1195.67</c:v>
                </c:pt>
                <c:pt idx="444">
                  <c:v>1194.73</c:v>
                </c:pt>
                <c:pt idx="445">
                  <c:v>1193.78</c:v>
                </c:pt>
                <c:pt idx="446">
                  <c:v>1192.8399999999999</c:v>
                </c:pt>
                <c:pt idx="447">
                  <c:v>1191.8900000000001</c:v>
                </c:pt>
                <c:pt idx="448">
                  <c:v>1190.94</c:v>
                </c:pt>
                <c:pt idx="449">
                  <c:v>1190</c:v>
                </c:pt>
                <c:pt idx="450">
                  <c:v>1189.05</c:v>
                </c:pt>
                <c:pt idx="451">
                  <c:v>1188.1099999999999</c:v>
                </c:pt>
                <c:pt idx="452">
                  <c:v>1187.1600000000001</c:v>
                </c:pt>
                <c:pt idx="453">
                  <c:v>1186.22</c:v>
                </c:pt>
                <c:pt idx="454">
                  <c:v>1185.27</c:v>
                </c:pt>
                <c:pt idx="455">
                  <c:v>1184.32</c:v>
                </c:pt>
                <c:pt idx="456">
                  <c:v>1183.3800000000001</c:v>
                </c:pt>
                <c:pt idx="457">
                  <c:v>1182.43</c:v>
                </c:pt>
                <c:pt idx="458">
                  <c:v>1181.48</c:v>
                </c:pt>
                <c:pt idx="459">
                  <c:v>1180.53</c:v>
                </c:pt>
                <c:pt idx="460">
                  <c:v>1179.5899999999999</c:v>
                </c:pt>
                <c:pt idx="461">
                  <c:v>1178.6400000000001</c:v>
                </c:pt>
                <c:pt idx="462">
                  <c:v>1177.69</c:v>
                </c:pt>
                <c:pt idx="463">
                  <c:v>1176.74</c:v>
                </c:pt>
                <c:pt idx="464">
                  <c:v>1175.8</c:v>
                </c:pt>
                <c:pt idx="465">
                  <c:v>1174.8499999999999</c:v>
                </c:pt>
                <c:pt idx="466">
                  <c:v>1173.9000000000001</c:v>
                </c:pt>
                <c:pt idx="467">
                  <c:v>1172.95</c:v>
                </c:pt>
                <c:pt idx="468">
                  <c:v>1172</c:v>
                </c:pt>
                <c:pt idx="469">
                  <c:v>1171.06</c:v>
                </c:pt>
                <c:pt idx="470">
                  <c:v>1170.1099999999999</c:v>
                </c:pt>
                <c:pt idx="471">
                  <c:v>1169.1600000000001</c:v>
                </c:pt>
                <c:pt idx="472">
                  <c:v>1168.21</c:v>
                </c:pt>
                <c:pt idx="473">
                  <c:v>1167.26</c:v>
                </c:pt>
                <c:pt idx="474">
                  <c:v>1166.31</c:v>
                </c:pt>
                <c:pt idx="475">
                  <c:v>1165.3599999999999</c:v>
                </c:pt>
                <c:pt idx="476">
                  <c:v>1164.4100000000001</c:v>
                </c:pt>
                <c:pt idx="477">
                  <c:v>1163.46</c:v>
                </c:pt>
                <c:pt idx="478">
                  <c:v>1162.51</c:v>
                </c:pt>
                <c:pt idx="479">
                  <c:v>1161.56</c:v>
                </c:pt>
                <c:pt idx="480">
                  <c:v>1160.6099999999999</c:v>
                </c:pt>
                <c:pt idx="481">
                  <c:v>1159.6600000000001</c:v>
                </c:pt>
                <c:pt idx="482">
                  <c:v>1158.71</c:v>
                </c:pt>
                <c:pt idx="483">
                  <c:v>1157.76</c:v>
                </c:pt>
                <c:pt idx="484">
                  <c:v>1156.81</c:v>
                </c:pt>
                <c:pt idx="485">
                  <c:v>1155.8599999999999</c:v>
                </c:pt>
                <c:pt idx="486">
                  <c:v>1154.9100000000001</c:v>
                </c:pt>
                <c:pt idx="487">
                  <c:v>1153.96</c:v>
                </c:pt>
                <c:pt idx="488">
                  <c:v>1153</c:v>
                </c:pt>
                <c:pt idx="489">
                  <c:v>1152.05</c:v>
                </c:pt>
                <c:pt idx="490">
                  <c:v>1151.0999999999999</c:v>
                </c:pt>
                <c:pt idx="491">
                  <c:v>1150.1500000000001</c:v>
                </c:pt>
                <c:pt idx="492">
                  <c:v>1149.2</c:v>
                </c:pt>
                <c:pt idx="493">
                  <c:v>1148.25</c:v>
                </c:pt>
                <c:pt idx="494">
                  <c:v>1147.29</c:v>
                </c:pt>
                <c:pt idx="495">
                  <c:v>1146.3399999999999</c:v>
                </c:pt>
                <c:pt idx="496">
                  <c:v>1145.3900000000001</c:v>
                </c:pt>
                <c:pt idx="497">
                  <c:v>1144.44</c:v>
                </c:pt>
                <c:pt idx="498">
                  <c:v>1143.48</c:v>
                </c:pt>
                <c:pt idx="499">
                  <c:v>1142.53</c:v>
                </c:pt>
                <c:pt idx="500">
                  <c:v>1141.58</c:v>
                </c:pt>
                <c:pt idx="501">
                  <c:v>1140.6199999999999</c:v>
                </c:pt>
                <c:pt idx="502">
                  <c:v>1139.67</c:v>
                </c:pt>
                <c:pt idx="503">
                  <c:v>1138.72</c:v>
                </c:pt>
                <c:pt idx="504">
                  <c:v>1137.76</c:v>
                </c:pt>
                <c:pt idx="505">
                  <c:v>1136.81</c:v>
                </c:pt>
                <c:pt idx="506">
                  <c:v>1135.8499999999999</c:v>
                </c:pt>
                <c:pt idx="507">
                  <c:v>1134.9000000000001</c:v>
                </c:pt>
                <c:pt idx="508">
                  <c:v>1133.95</c:v>
                </c:pt>
                <c:pt idx="509">
                  <c:v>1132.99</c:v>
                </c:pt>
                <c:pt idx="510">
                  <c:v>1132.04</c:v>
                </c:pt>
                <c:pt idx="511">
                  <c:v>1131.08</c:v>
                </c:pt>
                <c:pt idx="512">
                  <c:v>1130.1300000000001</c:v>
                </c:pt>
                <c:pt idx="513">
                  <c:v>1129.17</c:v>
                </c:pt>
                <c:pt idx="514">
                  <c:v>1128.22</c:v>
                </c:pt>
                <c:pt idx="515">
                  <c:v>1127.26</c:v>
                </c:pt>
                <c:pt idx="516">
                  <c:v>1126.31</c:v>
                </c:pt>
                <c:pt idx="517">
                  <c:v>1125.3499999999999</c:v>
                </c:pt>
                <c:pt idx="518">
                  <c:v>1124.4000000000001</c:v>
                </c:pt>
                <c:pt idx="519">
                  <c:v>1123.44</c:v>
                </c:pt>
                <c:pt idx="520">
                  <c:v>1122.48</c:v>
                </c:pt>
                <c:pt idx="521">
                  <c:v>1121.53</c:v>
                </c:pt>
                <c:pt idx="522">
                  <c:v>1120.57</c:v>
                </c:pt>
                <c:pt idx="523">
                  <c:v>1119.6099999999999</c:v>
                </c:pt>
                <c:pt idx="524">
                  <c:v>1118.6600000000001</c:v>
                </c:pt>
                <c:pt idx="525">
                  <c:v>1117.7</c:v>
                </c:pt>
                <c:pt idx="526">
                  <c:v>1116.74</c:v>
                </c:pt>
                <c:pt idx="527">
                  <c:v>1115.79</c:v>
                </c:pt>
                <c:pt idx="528">
                  <c:v>1114.83</c:v>
                </c:pt>
                <c:pt idx="529">
                  <c:v>1113.8699999999999</c:v>
                </c:pt>
                <c:pt idx="530">
                  <c:v>1112.9100000000001</c:v>
                </c:pt>
                <c:pt idx="531">
                  <c:v>1111.96</c:v>
                </c:pt>
                <c:pt idx="532">
                  <c:v>1111</c:v>
                </c:pt>
                <c:pt idx="533">
                  <c:v>1110.04</c:v>
                </c:pt>
                <c:pt idx="534">
                  <c:v>1109.08</c:v>
                </c:pt>
                <c:pt idx="535">
                  <c:v>1108.1199999999999</c:v>
                </c:pt>
                <c:pt idx="536">
                  <c:v>1107.17</c:v>
                </c:pt>
                <c:pt idx="537">
                  <c:v>1106.21</c:v>
                </c:pt>
                <c:pt idx="538">
                  <c:v>1105.25</c:v>
                </c:pt>
                <c:pt idx="539">
                  <c:v>1104.29</c:v>
                </c:pt>
                <c:pt idx="540">
                  <c:v>1103.33</c:v>
                </c:pt>
                <c:pt idx="541">
                  <c:v>1102.3699999999999</c:v>
                </c:pt>
                <c:pt idx="542">
                  <c:v>1101.4100000000001</c:v>
                </c:pt>
                <c:pt idx="543">
                  <c:v>1100.45</c:v>
                </c:pt>
                <c:pt idx="544">
                  <c:v>1099.49</c:v>
                </c:pt>
                <c:pt idx="545">
                  <c:v>1098.53</c:v>
                </c:pt>
                <c:pt idx="546">
                  <c:v>1097.57</c:v>
                </c:pt>
                <c:pt idx="547">
                  <c:v>1096.6099999999999</c:v>
                </c:pt>
                <c:pt idx="548">
                  <c:v>1095.6500000000001</c:v>
                </c:pt>
                <c:pt idx="549">
                  <c:v>1094.69</c:v>
                </c:pt>
                <c:pt idx="550">
                  <c:v>1093.73</c:v>
                </c:pt>
                <c:pt idx="551">
                  <c:v>1092.77</c:v>
                </c:pt>
                <c:pt idx="552">
                  <c:v>1091.81</c:v>
                </c:pt>
                <c:pt idx="553">
                  <c:v>1090.8499999999999</c:v>
                </c:pt>
                <c:pt idx="554">
                  <c:v>1089.8900000000001</c:v>
                </c:pt>
                <c:pt idx="555">
                  <c:v>1088.93</c:v>
                </c:pt>
                <c:pt idx="556">
                  <c:v>1087.97</c:v>
                </c:pt>
                <c:pt idx="557">
                  <c:v>1087</c:v>
                </c:pt>
                <c:pt idx="558">
                  <c:v>1086.04</c:v>
                </c:pt>
                <c:pt idx="559">
                  <c:v>1085.08</c:v>
                </c:pt>
                <c:pt idx="560">
                  <c:v>1084.1199999999999</c:v>
                </c:pt>
                <c:pt idx="561">
                  <c:v>1083.1600000000001</c:v>
                </c:pt>
                <c:pt idx="562">
                  <c:v>1082.19</c:v>
                </c:pt>
                <c:pt idx="563">
                  <c:v>1081.23</c:v>
                </c:pt>
                <c:pt idx="564">
                  <c:v>1080.27</c:v>
                </c:pt>
                <c:pt idx="565">
                  <c:v>1079.31</c:v>
                </c:pt>
                <c:pt idx="566">
                  <c:v>1078.3399999999999</c:v>
                </c:pt>
                <c:pt idx="567">
                  <c:v>1077.3800000000001</c:v>
                </c:pt>
                <c:pt idx="568">
                  <c:v>1076.42</c:v>
                </c:pt>
                <c:pt idx="569">
                  <c:v>1075.45</c:v>
                </c:pt>
                <c:pt idx="570">
                  <c:v>1074.49</c:v>
                </c:pt>
                <c:pt idx="571">
                  <c:v>1073.53</c:v>
                </c:pt>
                <c:pt idx="572">
                  <c:v>1072.56</c:v>
                </c:pt>
                <c:pt idx="573">
                  <c:v>1071.5999999999999</c:v>
                </c:pt>
                <c:pt idx="574">
                  <c:v>1070.6300000000001</c:v>
                </c:pt>
                <c:pt idx="575">
                  <c:v>1069.67</c:v>
                </c:pt>
                <c:pt idx="576">
                  <c:v>1068.71</c:v>
                </c:pt>
                <c:pt idx="577">
                  <c:v>1067.74</c:v>
                </c:pt>
                <c:pt idx="578">
                  <c:v>1066.78</c:v>
                </c:pt>
                <c:pt idx="579">
                  <c:v>1065.81</c:v>
                </c:pt>
                <c:pt idx="580">
                  <c:v>1064.8499999999999</c:v>
                </c:pt>
                <c:pt idx="581">
                  <c:v>1063.8800000000001</c:v>
                </c:pt>
                <c:pt idx="582">
                  <c:v>1062.92</c:v>
                </c:pt>
                <c:pt idx="583">
                  <c:v>1061.95</c:v>
                </c:pt>
                <c:pt idx="584">
                  <c:v>1060.99</c:v>
                </c:pt>
                <c:pt idx="585">
                  <c:v>1060.02</c:v>
                </c:pt>
                <c:pt idx="586">
                  <c:v>1059.05</c:v>
                </c:pt>
                <c:pt idx="587">
                  <c:v>1058.0899999999999</c:v>
                </c:pt>
                <c:pt idx="588">
                  <c:v>1057.1199999999999</c:v>
                </c:pt>
                <c:pt idx="589">
                  <c:v>1056.1500000000001</c:v>
                </c:pt>
                <c:pt idx="590">
                  <c:v>1055.19</c:v>
                </c:pt>
                <c:pt idx="591">
                  <c:v>1054.22</c:v>
                </c:pt>
                <c:pt idx="592">
                  <c:v>1053.25</c:v>
                </c:pt>
                <c:pt idx="593">
                  <c:v>1052.29</c:v>
                </c:pt>
                <c:pt idx="594">
                  <c:v>1051.32</c:v>
                </c:pt>
                <c:pt idx="595">
                  <c:v>1050.3499999999999</c:v>
                </c:pt>
                <c:pt idx="596">
                  <c:v>1049.3900000000001</c:v>
                </c:pt>
                <c:pt idx="597">
                  <c:v>1048.42</c:v>
                </c:pt>
                <c:pt idx="598">
                  <c:v>1047.45</c:v>
                </c:pt>
                <c:pt idx="599">
                  <c:v>1046.48</c:v>
                </c:pt>
                <c:pt idx="600">
                  <c:v>1045.52</c:v>
                </c:pt>
                <c:pt idx="601">
                  <c:v>1044.55</c:v>
                </c:pt>
                <c:pt idx="602">
                  <c:v>1043.58</c:v>
                </c:pt>
                <c:pt idx="603">
                  <c:v>1042.6099999999999</c:v>
                </c:pt>
                <c:pt idx="604">
                  <c:v>1041.6400000000001</c:v>
                </c:pt>
                <c:pt idx="605">
                  <c:v>1040.67</c:v>
                </c:pt>
                <c:pt idx="606">
                  <c:v>1039.7</c:v>
                </c:pt>
                <c:pt idx="607">
                  <c:v>1038.73</c:v>
                </c:pt>
                <c:pt idx="608">
                  <c:v>1037.77</c:v>
                </c:pt>
                <c:pt idx="609">
                  <c:v>1036.8</c:v>
                </c:pt>
                <c:pt idx="610">
                  <c:v>1035.83</c:v>
                </c:pt>
                <c:pt idx="611">
                  <c:v>1034.8599999999999</c:v>
                </c:pt>
                <c:pt idx="612">
                  <c:v>1033.8900000000001</c:v>
                </c:pt>
                <c:pt idx="613">
                  <c:v>1032.92</c:v>
                </c:pt>
                <c:pt idx="614">
                  <c:v>1031.95</c:v>
                </c:pt>
                <c:pt idx="615">
                  <c:v>1030.98</c:v>
                </c:pt>
                <c:pt idx="616">
                  <c:v>1030.01</c:v>
                </c:pt>
                <c:pt idx="617">
                  <c:v>1029.04</c:v>
                </c:pt>
                <c:pt idx="618">
                  <c:v>1028.07</c:v>
                </c:pt>
                <c:pt idx="619">
                  <c:v>1027.0899999999999</c:v>
                </c:pt>
                <c:pt idx="620">
                  <c:v>1026.1199999999999</c:v>
                </c:pt>
                <c:pt idx="621">
                  <c:v>1025.1500000000001</c:v>
                </c:pt>
                <c:pt idx="622">
                  <c:v>1024.18</c:v>
                </c:pt>
                <c:pt idx="623">
                  <c:v>1023.21</c:v>
                </c:pt>
                <c:pt idx="624">
                  <c:v>1022.24</c:v>
                </c:pt>
                <c:pt idx="625">
                  <c:v>1021.27</c:v>
                </c:pt>
                <c:pt idx="626">
                  <c:v>1020.29</c:v>
                </c:pt>
                <c:pt idx="627">
                  <c:v>1019.32</c:v>
                </c:pt>
                <c:pt idx="628">
                  <c:v>1018.35</c:v>
                </c:pt>
                <c:pt idx="629">
                  <c:v>1017.38</c:v>
                </c:pt>
                <c:pt idx="630">
                  <c:v>1016.4</c:v>
                </c:pt>
                <c:pt idx="631">
                  <c:v>1015.43</c:v>
                </c:pt>
                <c:pt idx="632">
                  <c:v>1014.46</c:v>
                </c:pt>
                <c:pt idx="633">
                  <c:v>1013.49</c:v>
                </c:pt>
                <c:pt idx="634">
                  <c:v>1012.51</c:v>
                </c:pt>
                <c:pt idx="635">
                  <c:v>1011.54</c:v>
                </c:pt>
                <c:pt idx="636">
                  <c:v>1010.57</c:v>
                </c:pt>
                <c:pt idx="637">
                  <c:v>1009.59</c:v>
                </c:pt>
                <c:pt idx="638">
                  <c:v>1008.62</c:v>
                </c:pt>
                <c:pt idx="639">
                  <c:v>1007.65</c:v>
                </c:pt>
                <c:pt idx="640">
                  <c:v>1006.67</c:v>
                </c:pt>
                <c:pt idx="641">
                  <c:v>1005.7</c:v>
                </c:pt>
                <c:pt idx="642">
                  <c:v>1004.72</c:v>
                </c:pt>
                <c:pt idx="643">
                  <c:v>1003.75</c:v>
                </c:pt>
                <c:pt idx="644">
                  <c:v>1002.77</c:v>
                </c:pt>
                <c:pt idx="645">
                  <c:v>1001.8</c:v>
                </c:pt>
                <c:pt idx="646">
                  <c:v>1000.82</c:v>
                </c:pt>
                <c:pt idx="647">
                  <c:v>999.84799999999996</c:v>
                </c:pt>
                <c:pt idx="648">
                  <c:v>998.87300000000005</c:v>
                </c:pt>
                <c:pt idx="649">
                  <c:v>997.89800000000002</c:v>
                </c:pt>
                <c:pt idx="650">
                  <c:v>996.92200000000003</c:v>
                </c:pt>
                <c:pt idx="651">
                  <c:v>995.94600000000003</c:v>
                </c:pt>
                <c:pt idx="652">
                  <c:v>994.971</c:v>
                </c:pt>
                <c:pt idx="653">
                  <c:v>993.995</c:v>
                </c:pt>
                <c:pt idx="654">
                  <c:v>993.01800000000003</c:v>
                </c:pt>
                <c:pt idx="655">
                  <c:v>992.04200000000003</c:v>
                </c:pt>
                <c:pt idx="656">
                  <c:v>991.06600000000003</c:v>
                </c:pt>
                <c:pt idx="657">
                  <c:v>990.08900000000006</c:v>
                </c:pt>
                <c:pt idx="658">
                  <c:v>989.11199999999997</c:v>
                </c:pt>
                <c:pt idx="659">
                  <c:v>988.13499999999999</c:v>
                </c:pt>
                <c:pt idx="660">
                  <c:v>987.15800000000002</c:v>
                </c:pt>
                <c:pt idx="661">
                  <c:v>986.18100000000004</c:v>
                </c:pt>
                <c:pt idx="662">
                  <c:v>985.20399999999995</c:v>
                </c:pt>
                <c:pt idx="663">
                  <c:v>984.226</c:v>
                </c:pt>
                <c:pt idx="664">
                  <c:v>983.24800000000005</c:v>
                </c:pt>
                <c:pt idx="665">
                  <c:v>982.27</c:v>
                </c:pt>
                <c:pt idx="666">
                  <c:v>981.29200000000003</c:v>
                </c:pt>
                <c:pt idx="667">
                  <c:v>980.31399999999996</c:v>
                </c:pt>
                <c:pt idx="668">
                  <c:v>979.33600000000001</c:v>
                </c:pt>
                <c:pt idx="669">
                  <c:v>978.35799999999995</c:v>
                </c:pt>
                <c:pt idx="670">
                  <c:v>977.37900000000002</c:v>
                </c:pt>
                <c:pt idx="671">
                  <c:v>976.4</c:v>
                </c:pt>
                <c:pt idx="672">
                  <c:v>975.42100000000005</c:v>
                </c:pt>
                <c:pt idx="673">
                  <c:v>974.44200000000001</c:v>
                </c:pt>
                <c:pt idx="674">
                  <c:v>973.46299999999997</c:v>
                </c:pt>
                <c:pt idx="675">
                  <c:v>972.48400000000004</c:v>
                </c:pt>
                <c:pt idx="676">
                  <c:v>971.50400000000002</c:v>
                </c:pt>
                <c:pt idx="677">
                  <c:v>970.524</c:v>
                </c:pt>
                <c:pt idx="678">
                  <c:v>969.54499999999996</c:v>
                </c:pt>
                <c:pt idx="679">
                  <c:v>968.56500000000005</c:v>
                </c:pt>
                <c:pt idx="680">
                  <c:v>967.58399999999995</c:v>
                </c:pt>
                <c:pt idx="681">
                  <c:v>966.60400000000004</c:v>
                </c:pt>
                <c:pt idx="682">
                  <c:v>965.62400000000002</c:v>
                </c:pt>
                <c:pt idx="683">
                  <c:v>964.64300000000003</c:v>
                </c:pt>
                <c:pt idx="684">
                  <c:v>963.66200000000003</c:v>
                </c:pt>
                <c:pt idx="685">
                  <c:v>962.68100000000004</c:v>
                </c:pt>
                <c:pt idx="686">
                  <c:v>961.7</c:v>
                </c:pt>
                <c:pt idx="687">
                  <c:v>960.71900000000005</c:v>
                </c:pt>
                <c:pt idx="688">
                  <c:v>959.73800000000006</c:v>
                </c:pt>
                <c:pt idx="689">
                  <c:v>958.75599999999997</c:v>
                </c:pt>
                <c:pt idx="690">
                  <c:v>957.77499999999998</c:v>
                </c:pt>
                <c:pt idx="691">
                  <c:v>956.79300000000001</c:v>
                </c:pt>
                <c:pt idx="692">
                  <c:v>955.81100000000004</c:v>
                </c:pt>
                <c:pt idx="693">
                  <c:v>954.82899999999995</c:v>
                </c:pt>
                <c:pt idx="694">
                  <c:v>953.846</c:v>
                </c:pt>
                <c:pt idx="695">
                  <c:v>952.86400000000003</c:v>
                </c:pt>
                <c:pt idx="696">
                  <c:v>951.88099999999997</c:v>
                </c:pt>
                <c:pt idx="697">
                  <c:v>950.899</c:v>
                </c:pt>
                <c:pt idx="698">
                  <c:v>949.91600000000005</c:v>
                </c:pt>
                <c:pt idx="699">
                  <c:v>948.93299999999999</c:v>
                </c:pt>
                <c:pt idx="700">
                  <c:v>947.95</c:v>
                </c:pt>
                <c:pt idx="701">
                  <c:v>946.96600000000001</c:v>
                </c:pt>
                <c:pt idx="702">
                  <c:v>945.98299999999995</c:v>
                </c:pt>
                <c:pt idx="703">
                  <c:v>944.99900000000002</c:v>
                </c:pt>
                <c:pt idx="704">
                  <c:v>944.01499999999999</c:v>
                </c:pt>
                <c:pt idx="705">
                  <c:v>943.03099999999995</c:v>
                </c:pt>
                <c:pt idx="706">
                  <c:v>942.04700000000003</c:v>
                </c:pt>
                <c:pt idx="707">
                  <c:v>941.06299999999999</c:v>
                </c:pt>
                <c:pt idx="708">
                  <c:v>940.07799999999997</c:v>
                </c:pt>
                <c:pt idx="709">
                  <c:v>939.09400000000005</c:v>
                </c:pt>
                <c:pt idx="710">
                  <c:v>938.10900000000004</c:v>
                </c:pt>
                <c:pt idx="711">
                  <c:v>937.12400000000002</c:v>
                </c:pt>
                <c:pt idx="712">
                  <c:v>936.13900000000001</c:v>
                </c:pt>
                <c:pt idx="713">
                  <c:v>935.154</c:v>
                </c:pt>
                <c:pt idx="714">
                  <c:v>934.16899999999998</c:v>
                </c:pt>
                <c:pt idx="715">
                  <c:v>933.18299999999999</c:v>
                </c:pt>
                <c:pt idx="716">
                  <c:v>932.197</c:v>
                </c:pt>
                <c:pt idx="717">
                  <c:v>931.21199999999999</c:v>
                </c:pt>
                <c:pt idx="718">
                  <c:v>930.226</c:v>
                </c:pt>
                <c:pt idx="719">
                  <c:v>929.23900000000003</c:v>
                </c:pt>
                <c:pt idx="720">
                  <c:v>928.25300000000004</c:v>
                </c:pt>
                <c:pt idx="721">
                  <c:v>927.26700000000005</c:v>
                </c:pt>
                <c:pt idx="722">
                  <c:v>926.28</c:v>
                </c:pt>
                <c:pt idx="723">
                  <c:v>925.29300000000001</c:v>
                </c:pt>
                <c:pt idx="724">
                  <c:v>924.30700000000002</c:v>
                </c:pt>
                <c:pt idx="725">
                  <c:v>923.31899999999996</c:v>
                </c:pt>
                <c:pt idx="726">
                  <c:v>922.33199999999999</c:v>
                </c:pt>
                <c:pt idx="727">
                  <c:v>921.34500000000003</c:v>
                </c:pt>
                <c:pt idx="728">
                  <c:v>920.35699999999997</c:v>
                </c:pt>
                <c:pt idx="729">
                  <c:v>919.37</c:v>
                </c:pt>
                <c:pt idx="730">
                  <c:v>918.38199999999995</c:v>
                </c:pt>
                <c:pt idx="731">
                  <c:v>917.39400000000001</c:v>
                </c:pt>
                <c:pt idx="732">
                  <c:v>916.40599999999995</c:v>
                </c:pt>
                <c:pt idx="733">
                  <c:v>915.41800000000001</c:v>
                </c:pt>
                <c:pt idx="734">
                  <c:v>914.42899999999997</c:v>
                </c:pt>
                <c:pt idx="735">
                  <c:v>913.44100000000003</c:v>
                </c:pt>
                <c:pt idx="736">
                  <c:v>912.452</c:v>
                </c:pt>
                <c:pt idx="737">
                  <c:v>911.46299999999997</c:v>
                </c:pt>
                <c:pt idx="738">
                  <c:v>910.47400000000005</c:v>
                </c:pt>
                <c:pt idx="739">
                  <c:v>909.48500000000001</c:v>
                </c:pt>
                <c:pt idx="740">
                  <c:v>908.495</c:v>
                </c:pt>
                <c:pt idx="741">
                  <c:v>907.50599999999997</c:v>
                </c:pt>
                <c:pt idx="742">
                  <c:v>906.51599999999996</c:v>
                </c:pt>
                <c:pt idx="743">
                  <c:v>905.52599999999995</c:v>
                </c:pt>
                <c:pt idx="744">
                  <c:v>904.53599999999994</c:v>
                </c:pt>
                <c:pt idx="745">
                  <c:v>903.54600000000005</c:v>
                </c:pt>
                <c:pt idx="746">
                  <c:v>902.55600000000004</c:v>
                </c:pt>
                <c:pt idx="747">
                  <c:v>901.56500000000005</c:v>
                </c:pt>
                <c:pt idx="748">
                  <c:v>900.57500000000005</c:v>
                </c:pt>
                <c:pt idx="749">
                  <c:v>899.58399999999995</c:v>
                </c:pt>
                <c:pt idx="750">
                  <c:v>898.59299999999996</c:v>
                </c:pt>
                <c:pt idx="751">
                  <c:v>897.60199999999998</c:v>
                </c:pt>
                <c:pt idx="752">
                  <c:v>896.61099999999999</c:v>
                </c:pt>
                <c:pt idx="753">
                  <c:v>895.61900000000003</c:v>
                </c:pt>
                <c:pt idx="754">
                  <c:v>894.62800000000004</c:v>
                </c:pt>
                <c:pt idx="755">
                  <c:v>893.63599999999997</c:v>
                </c:pt>
                <c:pt idx="756">
                  <c:v>892.64400000000001</c:v>
                </c:pt>
                <c:pt idx="757">
                  <c:v>891.65200000000004</c:v>
                </c:pt>
                <c:pt idx="758">
                  <c:v>890.66</c:v>
                </c:pt>
                <c:pt idx="759">
                  <c:v>889.66800000000001</c:v>
                </c:pt>
                <c:pt idx="760">
                  <c:v>888.67499999999995</c:v>
                </c:pt>
                <c:pt idx="761">
                  <c:v>887.68299999999999</c:v>
                </c:pt>
                <c:pt idx="762">
                  <c:v>886.69</c:v>
                </c:pt>
                <c:pt idx="763">
                  <c:v>885.697</c:v>
                </c:pt>
                <c:pt idx="764">
                  <c:v>884.70399999999995</c:v>
                </c:pt>
                <c:pt idx="765">
                  <c:v>883.71100000000001</c:v>
                </c:pt>
                <c:pt idx="766">
                  <c:v>882.71699999999998</c:v>
                </c:pt>
                <c:pt idx="767">
                  <c:v>881.72400000000005</c:v>
                </c:pt>
                <c:pt idx="768">
                  <c:v>880.73</c:v>
                </c:pt>
                <c:pt idx="769">
                  <c:v>879.73599999999999</c:v>
                </c:pt>
                <c:pt idx="770">
                  <c:v>878.74199999999996</c:v>
                </c:pt>
                <c:pt idx="771">
                  <c:v>877.74800000000005</c:v>
                </c:pt>
                <c:pt idx="772">
                  <c:v>876.75400000000002</c:v>
                </c:pt>
                <c:pt idx="773">
                  <c:v>875.75900000000001</c:v>
                </c:pt>
                <c:pt idx="774">
                  <c:v>874.76400000000001</c:v>
                </c:pt>
                <c:pt idx="775">
                  <c:v>873.77</c:v>
                </c:pt>
                <c:pt idx="776">
                  <c:v>872.77499999999998</c:v>
                </c:pt>
                <c:pt idx="777">
                  <c:v>871.78</c:v>
                </c:pt>
                <c:pt idx="778">
                  <c:v>870.78399999999999</c:v>
                </c:pt>
                <c:pt idx="779">
                  <c:v>869.78899999999999</c:v>
                </c:pt>
                <c:pt idx="780">
                  <c:v>868.79300000000001</c:v>
                </c:pt>
                <c:pt idx="781">
                  <c:v>867.798</c:v>
                </c:pt>
                <c:pt idx="782">
                  <c:v>866.80200000000002</c:v>
                </c:pt>
                <c:pt idx="783">
                  <c:v>865.80600000000004</c:v>
                </c:pt>
                <c:pt idx="784">
                  <c:v>864.80899999999997</c:v>
                </c:pt>
                <c:pt idx="785">
                  <c:v>863.81299999999999</c:v>
                </c:pt>
                <c:pt idx="786">
                  <c:v>862.81600000000003</c:v>
                </c:pt>
                <c:pt idx="787">
                  <c:v>861.82</c:v>
                </c:pt>
                <c:pt idx="788">
                  <c:v>860.82299999999998</c:v>
                </c:pt>
                <c:pt idx="789">
                  <c:v>859.82600000000002</c:v>
                </c:pt>
                <c:pt idx="790">
                  <c:v>858.82899999999995</c:v>
                </c:pt>
                <c:pt idx="791">
                  <c:v>857.83199999999999</c:v>
                </c:pt>
                <c:pt idx="792">
                  <c:v>856.83399999999995</c:v>
                </c:pt>
                <c:pt idx="793">
                  <c:v>855.83600000000001</c:v>
                </c:pt>
                <c:pt idx="794">
                  <c:v>854.83900000000006</c:v>
                </c:pt>
                <c:pt idx="795">
                  <c:v>853.84100000000001</c:v>
                </c:pt>
                <c:pt idx="796">
                  <c:v>852.84299999999996</c:v>
                </c:pt>
                <c:pt idx="797">
                  <c:v>851.84400000000005</c:v>
                </c:pt>
                <c:pt idx="798">
                  <c:v>850.846</c:v>
                </c:pt>
                <c:pt idx="799">
                  <c:v>849.84699999999998</c:v>
                </c:pt>
                <c:pt idx="800">
                  <c:v>848.84900000000005</c:v>
                </c:pt>
                <c:pt idx="801">
                  <c:v>847.85</c:v>
                </c:pt>
                <c:pt idx="802">
                  <c:v>846.851</c:v>
                </c:pt>
                <c:pt idx="803">
                  <c:v>845.85199999999998</c:v>
                </c:pt>
                <c:pt idx="804">
                  <c:v>844.85199999999998</c:v>
                </c:pt>
                <c:pt idx="805">
                  <c:v>843.85299999999995</c:v>
                </c:pt>
                <c:pt idx="806">
                  <c:v>842.85299999999995</c:v>
                </c:pt>
                <c:pt idx="807">
                  <c:v>841.85299999999995</c:v>
                </c:pt>
                <c:pt idx="808">
                  <c:v>840.85299999999995</c:v>
                </c:pt>
                <c:pt idx="809">
                  <c:v>839.85299999999995</c:v>
                </c:pt>
                <c:pt idx="810">
                  <c:v>838.85299999999995</c:v>
                </c:pt>
                <c:pt idx="811">
                  <c:v>837.85299999999995</c:v>
                </c:pt>
                <c:pt idx="812">
                  <c:v>836.85199999999998</c:v>
                </c:pt>
                <c:pt idx="813">
                  <c:v>835.851</c:v>
                </c:pt>
                <c:pt idx="814">
                  <c:v>834.85</c:v>
                </c:pt>
                <c:pt idx="815">
                  <c:v>833.84900000000005</c:v>
                </c:pt>
                <c:pt idx="816">
                  <c:v>832.84799999999996</c:v>
                </c:pt>
                <c:pt idx="817">
                  <c:v>831.84699999999998</c:v>
                </c:pt>
                <c:pt idx="818">
                  <c:v>830.84500000000003</c:v>
                </c:pt>
                <c:pt idx="819">
                  <c:v>829.84299999999996</c:v>
                </c:pt>
                <c:pt idx="820">
                  <c:v>828.84199999999998</c:v>
                </c:pt>
                <c:pt idx="821">
                  <c:v>827.84</c:v>
                </c:pt>
                <c:pt idx="822">
                  <c:v>826.83699999999999</c:v>
                </c:pt>
                <c:pt idx="823">
                  <c:v>825.83500000000004</c:v>
                </c:pt>
                <c:pt idx="824">
                  <c:v>824.83299999999997</c:v>
                </c:pt>
                <c:pt idx="825">
                  <c:v>823.83</c:v>
                </c:pt>
                <c:pt idx="826">
                  <c:v>822.827</c:v>
                </c:pt>
                <c:pt idx="827">
                  <c:v>821.82399999999996</c:v>
                </c:pt>
                <c:pt idx="828">
                  <c:v>820.82100000000003</c:v>
                </c:pt>
                <c:pt idx="829">
                  <c:v>819.81799999999998</c:v>
                </c:pt>
                <c:pt idx="830">
                  <c:v>818.81399999999996</c:v>
                </c:pt>
                <c:pt idx="831">
                  <c:v>817.81100000000004</c:v>
                </c:pt>
                <c:pt idx="832">
                  <c:v>816.80700000000002</c:v>
                </c:pt>
                <c:pt idx="833">
                  <c:v>815.803</c:v>
                </c:pt>
                <c:pt idx="834">
                  <c:v>814.79899999999998</c:v>
                </c:pt>
                <c:pt idx="835">
                  <c:v>813.79499999999996</c:v>
                </c:pt>
                <c:pt idx="836">
                  <c:v>812.79</c:v>
                </c:pt>
                <c:pt idx="837">
                  <c:v>811.78599999999994</c:v>
                </c:pt>
                <c:pt idx="838">
                  <c:v>810.78099999999995</c:v>
                </c:pt>
                <c:pt idx="839">
                  <c:v>809.77599999999995</c:v>
                </c:pt>
                <c:pt idx="840">
                  <c:v>808.77099999999996</c:v>
                </c:pt>
                <c:pt idx="841">
                  <c:v>807.76599999999996</c:v>
                </c:pt>
                <c:pt idx="842">
                  <c:v>806.76099999999997</c:v>
                </c:pt>
                <c:pt idx="843">
                  <c:v>805.755</c:v>
                </c:pt>
                <c:pt idx="844">
                  <c:v>804.75</c:v>
                </c:pt>
                <c:pt idx="845">
                  <c:v>803.74400000000003</c:v>
                </c:pt>
                <c:pt idx="846">
                  <c:v>802.73800000000006</c:v>
                </c:pt>
                <c:pt idx="847">
                  <c:v>801.73199999999997</c:v>
                </c:pt>
                <c:pt idx="848">
                  <c:v>800.726</c:v>
                </c:pt>
                <c:pt idx="849">
                  <c:v>799.71900000000005</c:v>
                </c:pt>
                <c:pt idx="850">
                  <c:v>798.71299999999997</c:v>
                </c:pt>
                <c:pt idx="851">
                  <c:v>797.70600000000002</c:v>
                </c:pt>
                <c:pt idx="852">
                  <c:v>796.69899999999996</c:v>
                </c:pt>
                <c:pt idx="853">
                  <c:v>795.69200000000001</c:v>
                </c:pt>
                <c:pt idx="854">
                  <c:v>794.68499999999995</c:v>
                </c:pt>
                <c:pt idx="855">
                  <c:v>793.67700000000002</c:v>
                </c:pt>
                <c:pt idx="856">
                  <c:v>792.67</c:v>
                </c:pt>
                <c:pt idx="857">
                  <c:v>791.66200000000003</c:v>
                </c:pt>
                <c:pt idx="858">
                  <c:v>790.654</c:v>
                </c:pt>
                <c:pt idx="859">
                  <c:v>789.64599999999996</c:v>
                </c:pt>
                <c:pt idx="860">
                  <c:v>788.63800000000003</c:v>
                </c:pt>
                <c:pt idx="861">
                  <c:v>787.63</c:v>
                </c:pt>
                <c:pt idx="862">
                  <c:v>786.62099999999998</c:v>
                </c:pt>
                <c:pt idx="863">
                  <c:v>785.61199999999997</c:v>
                </c:pt>
                <c:pt idx="864">
                  <c:v>784.60400000000004</c:v>
                </c:pt>
                <c:pt idx="865">
                  <c:v>783.59500000000003</c:v>
                </c:pt>
                <c:pt idx="866">
                  <c:v>782.58600000000001</c:v>
                </c:pt>
                <c:pt idx="867">
                  <c:v>781.57600000000002</c:v>
                </c:pt>
                <c:pt idx="868">
                  <c:v>780.56700000000001</c:v>
                </c:pt>
                <c:pt idx="869">
                  <c:v>779.55700000000002</c:v>
                </c:pt>
                <c:pt idx="870">
                  <c:v>778.54700000000003</c:v>
                </c:pt>
                <c:pt idx="871">
                  <c:v>777.53800000000001</c:v>
                </c:pt>
                <c:pt idx="872">
                  <c:v>776.52700000000004</c:v>
                </c:pt>
                <c:pt idx="873">
                  <c:v>775.51700000000005</c:v>
                </c:pt>
                <c:pt idx="874">
                  <c:v>774.50699999999995</c:v>
                </c:pt>
                <c:pt idx="875">
                  <c:v>773.49599999999998</c:v>
                </c:pt>
                <c:pt idx="876">
                  <c:v>772.48599999999999</c:v>
                </c:pt>
                <c:pt idx="877">
                  <c:v>771.47500000000002</c:v>
                </c:pt>
                <c:pt idx="878">
                  <c:v>770.46400000000006</c:v>
                </c:pt>
                <c:pt idx="879">
                  <c:v>769.452</c:v>
                </c:pt>
                <c:pt idx="880">
                  <c:v>768.44100000000003</c:v>
                </c:pt>
                <c:pt idx="881">
                  <c:v>767.43</c:v>
                </c:pt>
                <c:pt idx="882">
                  <c:v>766.41800000000001</c:v>
                </c:pt>
                <c:pt idx="883">
                  <c:v>765.40599999999995</c:v>
                </c:pt>
                <c:pt idx="884">
                  <c:v>764.39400000000001</c:v>
                </c:pt>
                <c:pt idx="885">
                  <c:v>763.38199999999995</c:v>
                </c:pt>
                <c:pt idx="886">
                  <c:v>762.37</c:v>
                </c:pt>
                <c:pt idx="887">
                  <c:v>761.35699999999997</c:v>
                </c:pt>
                <c:pt idx="888">
                  <c:v>760.34400000000005</c:v>
                </c:pt>
                <c:pt idx="889">
                  <c:v>759.33199999999999</c:v>
                </c:pt>
                <c:pt idx="890">
                  <c:v>758.31899999999996</c:v>
                </c:pt>
                <c:pt idx="891">
                  <c:v>757.30600000000004</c:v>
                </c:pt>
                <c:pt idx="892">
                  <c:v>756.29200000000003</c:v>
                </c:pt>
                <c:pt idx="893">
                  <c:v>755.279</c:v>
                </c:pt>
                <c:pt idx="894">
                  <c:v>754.26499999999999</c:v>
                </c:pt>
                <c:pt idx="895">
                  <c:v>753.25199999999995</c:v>
                </c:pt>
                <c:pt idx="896">
                  <c:v>752.23800000000006</c:v>
                </c:pt>
                <c:pt idx="897">
                  <c:v>751.22400000000005</c:v>
                </c:pt>
                <c:pt idx="898">
                  <c:v>750.20899999999995</c:v>
                </c:pt>
                <c:pt idx="899">
                  <c:v>749.19500000000005</c:v>
                </c:pt>
                <c:pt idx="900">
                  <c:v>748.18</c:v>
                </c:pt>
                <c:pt idx="901">
                  <c:v>747.16600000000005</c:v>
                </c:pt>
                <c:pt idx="902">
                  <c:v>746.15099999999995</c:v>
                </c:pt>
                <c:pt idx="903">
                  <c:v>745.13599999999997</c:v>
                </c:pt>
                <c:pt idx="904">
                  <c:v>744.12099999999998</c:v>
                </c:pt>
                <c:pt idx="905">
                  <c:v>743.10500000000002</c:v>
                </c:pt>
                <c:pt idx="906">
                  <c:v>742.09</c:v>
                </c:pt>
                <c:pt idx="907">
                  <c:v>741.07399999999996</c:v>
                </c:pt>
                <c:pt idx="908">
                  <c:v>740.05799999999999</c:v>
                </c:pt>
                <c:pt idx="909">
                  <c:v>739.04200000000003</c:v>
                </c:pt>
                <c:pt idx="910">
                  <c:v>738.02599999999995</c:v>
                </c:pt>
                <c:pt idx="911">
                  <c:v>737.01</c:v>
                </c:pt>
                <c:pt idx="912">
                  <c:v>735.99300000000005</c:v>
                </c:pt>
                <c:pt idx="913">
                  <c:v>734.97699999999998</c:v>
                </c:pt>
                <c:pt idx="914">
                  <c:v>733.96</c:v>
                </c:pt>
                <c:pt idx="915">
                  <c:v>732.94299999999998</c:v>
                </c:pt>
                <c:pt idx="916">
                  <c:v>731.92600000000004</c:v>
                </c:pt>
                <c:pt idx="917">
                  <c:v>730.90800000000002</c:v>
                </c:pt>
                <c:pt idx="918">
                  <c:v>729.89099999999996</c:v>
                </c:pt>
                <c:pt idx="919">
                  <c:v>728.87300000000005</c:v>
                </c:pt>
                <c:pt idx="920">
                  <c:v>727.85599999999999</c:v>
                </c:pt>
                <c:pt idx="921">
                  <c:v>726.83799999999997</c:v>
                </c:pt>
                <c:pt idx="922">
                  <c:v>725.82</c:v>
                </c:pt>
                <c:pt idx="923">
                  <c:v>724.80100000000004</c:v>
                </c:pt>
                <c:pt idx="924">
                  <c:v>723.78300000000002</c:v>
                </c:pt>
                <c:pt idx="925">
                  <c:v>722.76400000000001</c:v>
                </c:pt>
                <c:pt idx="926">
                  <c:v>721.74599999999998</c:v>
                </c:pt>
                <c:pt idx="927">
                  <c:v>720.72699999999998</c:v>
                </c:pt>
                <c:pt idx="928">
                  <c:v>719.70799999999997</c:v>
                </c:pt>
                <c:pt idx="929">
                  <c:v>718.68899999999996</c:v>
                </c:pt>
                <c:pt idx="930">
                  <c:v>717.66899999999998</c:v>
                </c:pt>
                <c:pt idx="931">
                  <c:v>716.65</c:v>
                </c:pt>
                <c:pt idx="932">
                  <c:v>715.63</c:v>
                </c:pt>
                <c:pt idx="933">
                  <c:v>714.61</c:v>
                </c:pt>
                <c:pt idx="934">
                  <c:v>713.59</c:v>
                </c:pt>
                <c:pt idx="935">
                  <c:v>712.57</c:v>
                </c:pt>
                <c:pt idx="936">
                  <c:v>711.55</c:v>
                </c:pt>
                <c:pt idx="937">
                  <c:v>710.529</c:v>
                </c:pt>
                <c:pt idx="938">
                  <c:v>709.50900000000001</c:v>
                </c:pt>
                <c:pt idx="939">
                  <c:v>708.48800000000006</c:v>
                </c:pt>
                <c:pt idx="940">
                  <c:v>707.46699999999998</c:v>
                </c:pt>
                <c:pt idx="941">
                  <c:v>706.44600000000003</c:v>
                </c:pt>
                <c:pt idx="942">
                  <c:v>705.42399999999998</c:v>
                </c:pt>
                <c:pt idx="943">
                  <c:v>704.40300000000002</c:v>
                </c:pt>
                <c:pt idx="944">
                  <c:v>703.38099999999997</c:v>
                </c:pt>
                <c:pt idx="945">
                  <c:v>702.35900000000004</c:v>
                </c:pt>
                <c:pt idx="946">
                  <c:v>701.33699999999999</c:v>
                </c:pt>
                <c:pt idx="947">
                  <c:v>700.31500000000005</c:v>
                </c:pt>
                <c:pt idx="948">
                  <c:v>699.29300000000001</c:v>
                </c:pt>
                <c:pt idx="949">
                  <c:v>698.27099999999996</c:v>
                </c:pt>
                <c:pt idx="950">
                  <c:v>697.24800000000005</c:v>
                </c:pt>
                <c:pt idx="951">
                  <c:v>696.22500000000002</c:v>
                </c:pt>
                <c:pt idx="952">
                  <c:v>695.202</c:v>
                </c:pt>
                <c:pt idx="953">
                  <c:v>694.17899999999997</c:v>
                </c:pt>
                <c:pt idx="954">
                  <c:v>693.15599999999995</c:v>
                </c:pt>
                <c:pt idx="955">
                  <c:v>692.13300000000004</c:v>
                </c:pt>
                <c:pt idx="956">
                  <c:v>691.10900000000004</c:v>
                </c:pt>
                <c:pt idx="957">
                  <c:v>690.08500000000004</c:v>
                </c:pt>
                <c:pt idx="958">
                  <c:v>689.06100000000004</c:v>
                </c:pt>
                <c:pt idx="959">
                  <c:v>688.03700000000003</c:v>
                </c:pt>
                <c:pt idx="960">
                  <c:v>687.01300000000003</c:v>
                </c:pt>
                <c:pt idx="961">
                  <c:v>685.98900000000003</c:v>
                </c:pt>
                <c:pt idx="962">
                  <c:v>684.96400000000006</c:v>
                </c:pt>
                <c:pt idx="963">
                  <c:v>683.94</c:v>
                </c:pt>
                <c:pt idx="964">
                  <c:v>682.91499999999996</c:v>
                </c:pt>
                <c:pt idx="965">
                  <c:v>681.89</c:v>
                </c:pt>
                <c:pt idx="966">
                  <c:v>680.86400000000003</c:v>
                </c:pt>
                <c:pt idx="967">
                  <c:v>679.83900000000006</c:v>
                </c:pt>
                <c:pt idx="968">
                  <c:v>678.81399999999996</c:v>
                </c:pt>
                <c:pt idx="969">
                  <c:v>677.78800000000001</c:v>
                </c:pt>
                <c:pt idx="970">
                  <c:v>676.76199999999994</c:v>
                </c:pt>
                <c:pt idx="971">
                  <c:v>675.73599999999999</c:v>
                </c:pt>
                <c:pt idx="972">
                  <c:v>674.71</c:v>
                </c:pt>
                <c:pt idx="973">
                  <c:v>673.68399999999997</c:v>
                </c:pt>
                <c:pt idx="974">
                  <c:v>672.65700000000004</c:v>
                </c:pt>
                <c:pt idx="975">
                  <c:v>671.63</c:v>
                </c:pt>
                <c:pt idx="976">
                  <c:v>670.60400000000004</c:v>
                </c:pt>
                <c:pt idx="977">
                  <c:v>669.577</c:v>
                </c:pt>
                <c:pt idx="978">
                  <c:v>668.54899999999998</c:v>
                </c:pt>
                <c:pt idx="979">
                  <c:v>667.52200000000005</c:v>
                </c:pt>
                <c:pt idx="980">
                  <c:v>666.495</c:v>
                </c:pt>
                <c:pt idx="981">
                  <c:v>665.46699999999998</c:v>
                </c:pt>
                <c:pt idx="982">
                  <c:v>664.43899999999996</c:v>
                </c:pt>
                <c:pt idx="983">
                  <c:v>663.41099999999994</c:v>
                </c:pt>
                <c:pt idx="984">
                  <c:v>662.38300000000004</c:v>
                </c:pt>
                <c:pt idx="985">
                  <c:v>661.35500000000002</c:v>
                </c:pt>
                <c:pt idx="986">
                  <c:v>660.32600000000002</c:v>
                </c:pt>
                <c:pt idx="987">
                  <c:v>659.298</c:v>
                </c:pt>
                <c:pt idx="988">
                  <c:v>658.26900000000001</c:v>
                </c:pt>
                <c:pt idx="989">
                  <c:v>657.24</c:v>
                </c:pt>
                <c:pt idx="990">
                  <c:v>656.21100000000001</c:v>
                </c:pt>
                <c:pt idx="991">
                  <c:v>655.18200000000002</c:v>
                </c:pt>
                <c:pt idx="992">
                  <c:v>654.15200000000004</c:v>
                </c:pt>
                <c:pt idx="993">
                  <c:v>653.12300000000005</c:v>
                </c:pt>
                <c:pt idx="994">
                  <c:v>652.09299999999996</c:v>
                </c:pt>
                <c:pt idx="995">
                  <c:v>651.06299999999999</c:v>
                </c:pt>
                <c:pt idx="996">
                  <c:v>650.03300000000002</c:v>
                </c:pt>
                <c:pt idx="997">
                  <c:v>649.00300000000004</c:v>
                </c:pt>
                <c:pt idx="998">
                  <c:v>647.97199999999998</c:v>
                </c:pt>
                <c:pt idx="999">
                  <c:v>646.94200000000001</c:v>
                </c:pt>
                <c:pt idx="1000">
                  <c:v>645.91099999999994</c:v>
                </c:pt>
                <c:pt idx="1001">
                  <c:v>644.88</c:v>
                </c:pt>
                <c:pt idx="1002">
                  <c:v>643.84900000000005</c:v>
                </c:pt>
                <c:pt idx="1003">
                  <c:v>642.81799999999998</c:v>
                </c:pt>
                <c:pt idx="1004">
                  <c:v>641.78700000000003</c:v>
                </c:pt>
                <c:pt idx="1005">
                  <c:v>640.755</c:v>
                </c:pt>
                <c:pt idx="1006">
                  <c:v>639.72299999999996</c:v>
                </c:pt>
                <c:pt idx="1007">
                  <c:v>638.69100000000003</c:v>
                </c:pt>
                <c:pt idx="1008">
                  <c:v>637.65899999999999</c:v>
                </c:pt>
                <c:pt idx="1009">
                  <c:v>636.62699999999995</c:v>
                </c:pt>
                <c:pt idx="1010">
                  <c:v>635.59500000000003</c:v>
                </c:pt>
                <c:pt idx="1011">
                  <c:v>634.56200000000001</c:v>
                </c:pt>
                <c:pt idx="1012">
                  <c:v>633.53</c:v>
                </c:pt>
                <c:pt idx="1013">
                  <c:v>632.49699999999996</c:v>
                </c:pt>
                <c:pt idx="1014">
                  <c:v>631.46400000000006</c:v>
                </c:pt>
                <c:pt idx="1015">
                  <c:v>630.43100000000004</c:v>
                </c:pt>
                <c:pt idx="1016">
                  <c:v>629.39700000000005</c:v>
                </c:pt>
                <c:pt idx="1017">
                  <c:v>628.36400000000003</c:v>
                </c:pt>
                <c:pt idx="1018">
                  <c:v>627.33000000000004</c:v>
                </c:pt>
                <c:pt idx="1019">
                  <c:v>626.29600000000005</c:v>
                </c:pt>
                <c:pt idx="1020">
                  <c:v>625.26199999999994</c:v>
                </c:pt>
                <c:pt idx="1021">
                  <c:v>624.22799999999995</c:v>
                </c:pt>
                <c:pt idx="1022">
                  <c:v>623.19399999999996</c:v>
                </c:pt>
                <c:pt idx="1023">
                  <c:v>622.15899999999999</c:v>
                </c:pt>
                <c:pt idx="1024">
                  <c:v>621.125</c:v>
                </c:pt>
                <c:pt idx="1025">
                  <c:v>620.09</c:v>
                </c:pt>
                <c:pt idx="1026">
                  <c:v>619.05499999999995</c:v>
                </c:pt>
                <c:pt idx="1027">
                  <c:v>618.02</c:v>
                </c:pt>
                <c:pt idx="1028">
                  <c:v>616.98400000000004</c:v>
                </c:pt>
                <c:pt idx="1029">
                  <c:v>615.94899999999996</c:v>
                </c:pt>
                <c:pt idx="1030">
                  <c:v>614.91300000000001</c:v>
                </c:pt>
                <c:pt idx="1031">
                  <c:v>613.87699999999995</c:v>
                </c:pt>
                <c:pt idx="1032">
                  <c:v>612.84100000000001</c:v>
                </c:pt>
                <c:pt idx="1033">
                  <c:v>611.80499999999995</c:v>
                </c:pt>
                <c:pt idx="1034">
                  <c:v>610.76900000000001</c:v>
                </c:pt>
                <c:pt idx="1035">
                  <c:v>609.73199999999997</c:v>
                </c:pt>
                <c:pt idx="1036">
                  <c:v>608.69600000000003</c:v>
                </c:pt>
                <c:pt idx="1037">
                  <c:v>607.65899999999999</c:v>
                </c:pt>
                <c:pt idx="1038">
                  <c:v>606.62199999999996</c:v>
                </c:pt>
                <c:pt idx="1039">
                  <c:v>605.58500000000004</c:v>
                </c:pt>
                <c:pt idx="1040">
                  <c:v>604.548</c:v>
                </c:pt>
                <c:pt idx="1041">
                  <c:v>603.51</c:v>
                </c:pt>
                <c:pt idx="1042">
                  <c:v>602.47199999999998</c:v>
                </c:pt>
                <c:pt idx="1043">
                  <c:v>601.43499999999995</c:v>
                </c:pt>
                <c:pt idx="1044">
                  <c:v>600.39700000000005</c:v>
                </c:pt>
                <c:pt idx="1045">
                  <c:v>599.35900000000004</c:v>
                </c:pt>
                <c:pt idx="1046">
                  <c:v>598.32000000000005</c:v>
                </c:pt>
                <c:pt idx="1047">
                  <c:v>597.28200000000004</c:v>
                </c:pt>
                <c:pt idx="1048">
                  <c:v>596.24300000000005</c:v>
                </c:pt>
                <c:pt idx="1049">
                  <c:v>595.20399999999995</c:v>
                </c:pt>
                <c:pt idx="1050">
                  <c:v>594.16600000000005</c:v>
                </c:pt>
                <c:pt idx="1051">
                  <c:v>593.12599999999998</c:v>
                </c:pt>
                <c:pt idx="1052">
                  <c:v>592.08699999999999</c:v>
                </c:pt>
                <c:pt idx="1053">
                  <c:v>591.048</c:v>
                </c:pt>
                <c:pt idx="1054">
                  <c:v>590.00800000000004</c:v>
                </c:pt>
                <c:pt idx="1055">
                  <c:v>588.96799999999996</c:v>
                </c:pt>
                <c:pt idx="1056">
                  <c:v>587.928</c:v>
                </c:pt>
                <c:pt idx="1057">
                  <c:v>586.88800000000003</c:v>
                </c:pt>
                <c:pt idx="1058">
                  <c:v>585.84799999999996</c:v>
                </c:pt>
                <c:pt idx="1059">
                  <c:v>584.80799999999999</c:v>
                </c:pt>
                <c:pt idx="1060">
                  <c:v>583.76700000000005</c:v>
                </c:pt>
                <c:pt idx="1061">
                  <c:v>582.726</c:v>
                </c:pt>
                <c:pt idx="1062">
                  <c:v>581.68499999999995</c:v>
                </c:pt>
                <c:pt idx="1063">
                  <c:v>580.64400000000001</c:v>
                </c:pt>
                <c:pt idx="1064">
                  <c:v>579.60299999999995</c:v>
                </c:pt>
                <c:pt idx="1065">
                  <c:v>578.56100000000004</c:v>
                </c:pt>
                <c:pt idx="1066">
                  <c:v>577.52</c:v>
                </c:pt>
                <c:pt idx="1067">
                  <c:v>576.47799999999995</c:v>
                </c:pt>
                <c:pt idx="1068">
                  <c:v>575.43600000000004</c:v>
                </c:pt>
                <c:pt idx="1069">
                  <c:v>574.39400000000001</c:v>
                </c:pt>
                <c:pt idx="1070">
                  <c:v>573.35199999999998</c:v>
                </c:pt>
                <c:pt idx="1071">
                  <c:v>572.30899999999997</c:v>
                </c:pt>
                <c:pt idx="1072">
                  <c:v>571.26700000000005</c:v>
                </c:pt>
                <c:pt idx="1073">
                  <c:v>570.22400000000005</c:v>
                </c:pt>
                <c:pt idx="1074">
                  <c:v>569.18100000000004</c:v>
                </c:pt>
                <c:pt idx="1075">
                  <c:v>568.13800000000003</c:v>
                </c:pt>
                <c:pt idx="1076">
                  <c:v>567.09500000000003</c:v>
                </c:pt>
                <c:pt idx="1077">
                  <c:v>566.05100000000004</c:v>
                </c:pt>
                <c:pt idx="1078">
                  <c:v>565.00800000000004</c:v>
                </c:pt>
                <c:pt idx="1079">
                  <c:v>563.96400000000006</c:v>
                </c:pt>
                <c:pt idx="1080">
                  <c:v>562.91999999999996</c:v>
                </c:pt>
                <c:pt idx="1081">
                  <c:v>561.87599999999998</c:v>
                </c:pt>
                <c:pt idx="1082">
                  <c:v>560.83199999999999</c:v>
                </c:pt>
                <c:pt idx="1083">
                  <c:v>559.78700000000003</c:v>
                </c:pt>
                <c:pt idx="1084">
                  <c:v>558.74300000000005</c:v>
                </c:pt>
                <c:pt idx="1085">
                  <c:v>557.69799999999998</c:v>
                </c:pt>
                <c:pt idx="1086">
                  <c:v>556.65300000000002</c:v>
                </c:pt>
                <c:pt idx="1087">
                  <c:v>555.60799999999995</c:v>
                </c:pt>
                <c:pt idx="1088">
                  <c:v>554.56299999999999</c:v>
                </c:pt>
                <c:pt idx="1089">
                  <c:v>553.51700000000005</c:v>
                </c:pt>
                <c:pt idx="1090">
                  <c:v>552.47199999999998</c:v>
                </c:pt>
                <c:pt idx="1091">
                  <c:v>551.42600000000004</c:v>
                </c:pt>
                <c:pt idx="1092">
                  <c:v>550.38</c:v>
                </c:pt>
                <c:pt idx="1093">
                  <c:v>549.33399999999995</c:v>
                </c:pt>
                <c:pt idx="1094">
                  <c:v>548.28800000000001</c:v>
                </c:pt>
                <c:pt idx="1095">
                  <c:v>547.24099999999999</c:v>
                </c:pt>
                <c:pt idx="1096">
                  <c:v>546.19500000000005</c:v>
                </c:pt>
                <c:pt idx="1097">
                  <c:v>545.14800000000002</c:v>
                </c:pt>
                <c:pt idx="1098">
                  <c:v>544.101</c:v>
                </c:pt>
                <c:pt idx="1099">
                  <c:v>543.05399999999997</c:v>
                </c:pt>
                <c:pt idx="1100">
                  <c:v>542.00699999999995</c:v>
                </c:pt>
                <c:pt idx="1101">
                  <c:v>540.95899999999995</c:v>
                </c:pt>
                <c:pt idx="1102">
                  <c:v>539.91200000000003</c:v>
                </c:pt>
                <c:pt idx="1103">
                  <c:v>538.86400000000003</c:v>
                </c:pt>
                <c:pt idx="1104">
                  <c:v>537.81600000000003</c:v>
                </c:pt>
                <c:pt idx="1105">
                  <c:v>536.76800000000003</c:v>
                </c:pt>
                <c:pt idx="1106">
                  <c:v>535.72</c:v>
                </c:pt>
                <c:pt idx="1107">
                  <c:v>534.67100000000005</c:v>
                </c:pt>
                <c:pt idx="1108">
                  <c:v>533.62300000000005</c:v>
                </c:pt>
                <c:pt idx="1109">
                  <c:v>532.57399999999996</c:v>
                </c:pt>
                <c:pt idx="1110">
                  <c:v>531.52499999999998</c:v>
                </c:pt>
                <c:pt idx="1111">
                  <c:v>530.476</c:v>
                </c:pt>
                <c:pt idx="1112">
                  <c:v>529.42700000000002</c:v>
                </c:pt>
                <c:pt idx="1113">
                  <c:v>528.37699999999995</c:v>
                </c:pt>
                <c:pt idx="1114">
                  <c:v>527.32799999999997</c:v>
                </c:pt>
                <c:pt idx="1115">
                  <c:v>526.27800000000002</c:v>
                </c:pt>
                <c:pt idx="1116">
                  <c:v>525.22799999999995</c:v>
                </c:pt>
                <c:pt idx="1117">
                  <c:v>524.178</c:v>
                </c:pt>
                <c:pt idx="1118">
                  <c:v>523.12800000000004</c:v>
                </c:pt>
                <c:pt idx="1119">
                  <c:v>522.077</c:v>
                </c:pt>
                <c:pt idx="1120">
                  <c:v>521.02700000000004</c:v>
                </c:pt>
                <c:pt idx="1121">
                  <c:v>519.976</c:v>
                </c:pt>
                <c:pt idx="1122">
                  <c:v>518.92499999999995</c:v>
                </c:pt>
                <c:pt idx="1123">
                  <c:v>517.87400000000002</c:v>
                </c:pt>
                <c:pt idx="1124">
                  <c:v>516.822</c:v>
                </c:pt>
                <c:pt idx="1125">
                  <c:v>515.77099999999996</c:v>
                </c:pt>
                <c:pt idx="1126">
                  <c:v>514.71900000000005</c:v>
                </c:pt>
                <c:pt idx="1127">
                  <c:v>513.66800000000001</c:v>
                </c:pt>
                <c:pt idx="1128">
                  <c:v>512.61599999999999</c:v>
                </c:pt>
                <c:pt idx="1129">
                  <c:v>511.56400000000002</c:v>
                </c:pt>
                <c:pt idx="1130">
                  <c:v>510.51100000000002</c:v>
                </c:pt>
                <c:pt idx="1131">
                  <c:v>509.459</c:v>
                </c:pt>
                <c:pt idx="1132">
                  <c:v>508.40600000000001</c:v>
                </c:pt>
                <c:pt idx="1133">
                  <c:v>507.35300000000001</c:v>
                </c:pt>
                <c:pt idx="1134">
                  <c:v>506.3</c:v>
                </c:pt>
                <c:pt idx="1135">
                  <c:v>505.24700000000001</c:v>
                </c:pt>
                <c:pt idx="1136">
                  <c:v>504.19400000000002</c:v>
                </c:pt>
                <c:pt idx="1137">
                  <c:v>503.14100000000002</c:v>
                </c:pt>
                <c:pt idx="1138">
                  <c:v>502.08699999999999</c:v>
                </c:pt>
                <c:pt idx="1139">
                  <c:v>501.03300000000002</c:v>
                </c:pt>
                <c:pt idx="1140">
                  <c:v>499.97899999999998</c:v>
                </c:pt>
                <c:pt idx="1141">
                  <c:v>498.92500000000001</c:v>
                </c:pt>
                <c:pt idx="1142">
                  <c:v>497.87099999999998</c:v>
                </c:pt>
                <c:pt idx="1143">
                  <c:v>496.81599999999997</c:v>
                </c:pt>
                <c:pt idx="1144">
                  <c:v>495.762</c:v>
                </c:pt>
                <c:pt idx="1145">
                  <c:v>494.70699999999999</c:v>
                </c:pt>
                <c:pt idx="1146">
                  <c:v>493.65199999999999</c:v>
                </c:pt>
                <c:pt idx="1147">
                  <c:v>492.59699999999998</c:v>
                </c:pt>
                <c:pt idx="1148">
                  <c:v>491.541</c:v>
                </c:pt>
                <c:pt idx="1149">
                  <c:v>490.48599999999999</c:v>
                </c:pt>
                <c:pt idx="1150">
                  <c:v>489.43</c:v>
                </c:pt>
                <c:pt idx="1151">
                  <c:v>488.37400000000002</c:v>
                </c:pt>
                <c:pt idx="1152">
                  <c:v>487.31799999999998</c:v>
                </c:pt>
                <c:pt idx="1153">
                  <c:v>486.262</c:v>
                </c:pt>
                <c:pt idx="1154">
                  <c:v>485.20600000000002</c:v>
                </c:pt>
                <c:pt idx="1155">
                  <c:v>484.15</c:v>
                </c:pt>
                <c:pt idx="1156">
                  <c:v>483.09300000000002</c:v>
                </c:pt>
                <c:pt idx="1157">
                  <c:v>482.036</c:v>
                </c:pt>
                <c:pt idx="1158">
                  <c:v>480.97899999999998</c:v>
                </c:pt>
                <c:pt idx="1159">
                  <c:v>479.92200000000003</c:v>
                </c:pt>
                <c:pt idx="1160">
                  <c:v>478.86399999999998</c:v>
                </c:pt>
                <c:pt idx="1161">
                  <c:v>477.80700000000002</c:v>
                </c:pt>
                <c:pt idx="1162">
                  <c:v>476.74900000000002</c:v>
                </c:pt>
                <c:pt idx="1163">
                  <c:v>475.69099999999997</c:v>
                </c:pt>
                <c:pt idx="1164">
                  <c:v>474.63299999999998</c:v>
                </c:pt>
                <c:pt idx="1165">
                  <c:v>473.57499999999999</c:v>
                </c:pt>
                <c:pt idx="1166">
                  <c:v>472.517</c:v>
                </c:pt>
                <c:pt idx="1167">
                  <c:v>471.45800000000003</c:v>
                </c:pt>
                <c:pt idx="1168">
                  <c:v>470.4</c:v>
                </c:pt>
                <c:pt idx="1169">
                  <c:v>469.34100000000001</c:v>
                </c:pt>
                <c:pt idx="1170">
                  <c:v>468.28199999999998</c:v>
                </c:pt>
                <c:pt idx="1171">
                  <c:v>467.22300000000001</c:v>
                </c:pt>
                <c:pt idx="1172">
                  <c:v>466.16300000000001</c:v>
                </c:pt>
                <c:pt idx="1173">
                  <c:v>465.10399999999998</c:v>
                </c:pt>
                <c:pt idx="1174">
                  <c:v>464.04399999999998</c:v>
                </c:pt>
                <c:pt idx="1175">
                  <c:v>462.98399999999998</c:v>
                </c:pt>
                <c:pt idx="1176">
                  <c:v>461.92399999999998</c:v>
                </c:pt>
                <c:pt idx="1177">
                  <c:v>460.86399999999998</c:v>
                </c:pt>
                <c:pt idx="1178">
                  <c:v>459.803</c:v>
                </c:pt>
                <c:pt idx="1179">
                  <c:v>458.74299999999999</c:v>
                </c:pt>
                <c:pt idx="1180">
                  <c:v>457.68200000000002</c:v>
                </c:pt>
                <c:pt idx="1181">
                  <c:v>456.62099999999998</c:v>
                </c:pt>
                <c:pt idx="1182">
                  <c:v>455.56</c:v>
                </c:pt>
                <c:pt idx="1183">
                  <c:v>454.49900000000002</c:v>
                </c:pt>
                <c:pt idx="1184">
                  <c:v>453.43700000000001</c:v>
                </c:pt>
                <c:pt idx="1185">
                  <c:v>452.37599999999998</c:v>
                </c:pt>
                <c:pt idx="1186">
                  <c:v>451.31400000000002</c:v>
                </c:pt>
                <c:pt idx="1187">
                  <c:v>450.25200000000001</c:v>
                </c:pt>
                <c:pt idx="1188">
                  <c:v>449.19</c:v>
                </c:pt>
                <c:pt idx="1189">
                  <c:v>448.12799999999999</c:v>
                </c:pt>
                <c:pt idx="1190">
                  <c:v>447.065</c:v>
                </c:pt>
                <c:pt idx="1191">
                  <c:v>446.00299999999999</c:v>
                </c:pt>
                <c:pt idx="1192">
                  <c:v>444.94</c:v>
                </c:pt>
                <c:pt idx="1193">
                  <c:v>443.87700000000001</c:v>
                </c:pt>
                <c:pt idx="1194">
                  <c:v>442.81400000000002</c:v>
                </c:pt>
                <c:pt idx="1195">
                  <c:v>441.75099999999998</c:v>
                </c:pt>
                <c:pt idx="1196">
                  <c:v>440.68700000000001</c:v>
                </c:pt>
                <c:pt idx="1197">
                  <c:v>439.62400000000002</c:v>
                </c:pt>
                <c:pt idx="1198">
                  <c:v>438.56</c:v>
                </c:pt>
                <c:pt idx="1199">
                  <c:v>437.49599999999998</c:v>
                </c:pt>
                <c:pt idx="1200">
                  <c:v>436.43200000000002</c:v>
                </c:pt>
                <c:pt idx="1201">
                  <c:v>435.36700000000002</c:v>
                </c:pt>
                <c:pt idx="1202">
                  <c:v>434.303</c:v>
                </c:pt>
                <c:pt idx="1203">
                  <c:v>433.238</c:v>
                </c:pt>
                <c:pt idx="1204">
                  <c:v>432.173</c:v>
                </c:pt>
                <c:pt idx="1205">
                  <c:v>431.10899999999998</c:v>
                </c:pt>
                <c:pt idx="1206">
                  <c:v>430.04300000000001</c:v>
                </c:pt>
                <c:pt idx="1207">
                  <c:v>428.97800000000001</c:v>
                </c:pt>
                <c:pt idx="1208">
                  <c:v>427.91300000000001</c:v>
                </c:pt>
                <c:pt idx="1209">
                  <c:v>426.84699999999998</c:v>
                </c:pt>
                <c:pt idx="1210">
                  <c:v>425.78100000000001</c:v>
                </c:pt>
                <c:pt idx="1211">
                  <c:v>424.71499999999997</c:v>
                </c:pt>
                <c:pt idx="1212">
                  <c:v>423.649</c:v>
                </c:pt>
                <c:pt idx="1213">
                  <c:v>422.58199999999999</c:v>
                </c:pt>
                <c:pt idx="1214">
                  <c:v>421.51600000000002</c:v>
                </c:pt>
                <c:pt idx="1215">
                  <c:v>420.44900000000001</c:v>
                </c:pt>
                <c:pt idx="1216">
                  <c:v>419.38200000000001</c:v>
                </c:pt>
                <c:pt idx="1217">
                  <c:v>418.315</c:v>
                </c:pt>
                <c:pt idx="1218">
                  <c:v>417.24799999999999</c:v>
                </c:pt>
                <c:pt idx="1219">
                  <c:v>416.18099999999998</c:v>
                </c:pt>
                <c:pt idx="1220">
                  <c:v>415.113</c:v>
                </c:pt>
                <c:pt idx="1221">
                  <c:v>414.04500000000002</c:v>
                </c:pt>
                <c:pt idx="1222">
                  <c:v>412.97699999999998</c:v>
                </c:pt>
                <c:pt idx="1223">
                  <c:v>411.90899999999999</c:v>
                </c:pt>
                <c:pt idx="1224">
                  <c:v>410.84100000000001</c:v>
                </c:pt>
                <c:pt idx="1225">
                  <c:v>409.77300000000002</c:v>
                </c:pt>
                <c:pt idx="1226">
                  <c:v>408.70400000000001</c:v>
                </c:pt>
                <c:pt idx="1227">
                  <c:v>407.63499999999999</c:v>
                </c:pt>
                <c:pt idx="1228">
                  <c:v>406.56599999999997</c:v>
                </c:pt>
                <c:pt idx="1229">
                  <c:v>405.49700000000001</c:v>
                </c:pt>
                <c:pt idx="1230">
                  <c:v>404.428</c:v>
                </c:pt>
                <c:pt idx="1231">
                  <c:v>403.35899999999998</c:v>
                </c:pt>
                <c:pt idx="1232">
                  <c:v>402.28899999999999</c:v>
                </c:pt>
                <c:pt idx="1233">
                  <c:v>401.21899999999999</c:v>
                </c:pt>
                <c:pt idx="1234">
                  <c:v>400.149</c:v>
                </c:pt>
                <c:pt idx="1235">
                  <c:v>399.07900000000001</c:v>
                </c:pt>
                <c:pt idx="1236">
                  <c:v>398.00900000000001</c:v>
                </c:pt>
                <c:pt idx="1237">
                  <c:v>396.93799999999999</c:v>
                </c:pt>
                <c:pt idx="1238">
                  <c:v>395.86799999999999</c:v>
                </c:pt>
                <c:pt idx="1239">
                  <c:v>394.79700000000003</c:v>
                </c:pt>
                <c:pt idx="1240">
                  <c:v>393.726</c:v>
                </c:pt>
                <c:pt idx="1241">
                  <c:v>392.65499999999997</c:v>
                </c:pt>
                <c:pt idx="1242">
                  <c:v>391.58300000000003</c:v>
                </c:pt>
                <c:pt idx="1243">
                  <c:v>390.512</c:v>
                </c:pt>
                <c:pt idx="1244">
                  <c:v>389.44</c:v>
                </c:pt>
                <c:pt idx="1245">
                  <c:v>388.36799999999999</c:v>
                </c:pt>
                <c:pt idx="1246">
                  <c:v>387.29599999999999</c:v>
                </c:pt>
                <c:pt idx="1247">
                  <c:v>386.22399999999999</c:v>
                </c:pt>
                <c:pt idx="1248">
                  <c:v>385.15199999999999</c:v>
                </c:pt>
                <c:pt idx="1249">
                  <c:v>384.07900000000001</c:v>
                </c:pt>
                <c:pt idx="1250">
                  <c:v>383.00700000000001</c:v>
                </c:pt>
                <c:pt idx="1251">
                  <c:v>381.93400000000003</c:v>
                </c:pt>
                <c:pt idx="1252">
                  <c:v>380.86099999999999</c:v>
                </c:pt>
                <c:pt idx="1253">
                  <c:v>379.78699999999998</c:v>
                </c:pt>
                <c:pt idx="1254">
                  <c:v>378.714</c:v>
                </c:pt>
                <c:pt idx="1255">
                  <c:v>377.64</c:v>
                </c:pt>
                <c:pt idx="1256">
                  <c:v>376.56700000000001</c:v>
                </c:pt>
                <c:pt idx="1257">
                  <c:v>375.49299999999999</c:v>
                </c:pt>
                <c:pt idx="1258">
                  <c:v>374.41899999999998</c:v>
                </c:pt>
                <c:pt idx="1259">
                  <c:v>373.34399999999999</c:v>
                </c:pt>
                <c:pt idx="1260">
                  <c:v>372.27</c:v>
                </c:pt>
                <c:pt idx="1261">
                  <c:v>371.19499999999999</c:v>
                </c:pt>
                <c:pt idx="1262">
                  <c:v>370.12</c:v>
                </c:pt>
                <c:pt idx="1263">
                  <c:v>369.04500000000002</c:v>
                </c:pt>
                <c:pt idx="1264">
                  <c:v>367.97</c:v>
                </c:pt>
                <c:pt idx="1265">
                  <c:v>366.89499999999998</c:v>
                </c:pt>
                <c:pt idx="1266">
                  <c:v>365.82</c:v>
                </c:pt>
                <c:pt idx="1267">
                  <c:v>364.74400000000003</c:v>
                </c:pt>
                <c:pt idx="1268">
                  <c:v>363.66800000000001</c:v>
                </c:pt>
                <c:pt idx="1269">
                  <c:v>362.59199999999998</c:v>
                </c:pt>
                <c:pt idx="1270">
                  <c:v>361.51600000000002</c:v>
                </c:pt>
                <c:pt idx="1271">
                  <c:v>360.44</c:v>
                </c:pt>
                <c:pt idx="1272">
                  <c:v>359.363</c:v>
                </c:pt>
                <c:pt idx="1273">
                  <c:v>358.286</c:v>
                </c:pt>
                <c:pt idx="1274">
                  <c:v>357.209</c:v>
                </c:pt>
                <c:pt idx="1275">
                  <c:v>356.13200000000001</c:v>
                </c:pt>
                <c:pt idx="1276">
                  <c:v>355.05500000000001</c:v>
                </c:pt>
                <c:pt idx="1277">
                  <c:v>353.97800000000001</c:v>
                </c:pt>
                <c:pt idx="1278">
                  <c:v>352.9</c:v>
                </c:pt>
                <c:pt idx="1279">
                  <c:v>351.82299999999998</c:v>
                </c:pt>
                <c:pt idx="1280">
                  <c:v>350.745</c:v>
                </c:pt>
                <c:pt idx="1281">
                  <c:v>349.66699999999997</c:v>
                </c:pt>
                <c:pt idx="1282">
                  <c:v>348.58800000000002</c:v>
                </c:pt>
                <c:pt idx="1283">
                  <c:v>347.51</c:v>
                </c:pt>
                <c:pt idx="1284">
                  <c:v>346.43099999999998</c:v>
                </c:pt>
                <c:pt idx="1285">
                  <c:v>345.35199999999998</c:v>
                </c:pt>
                <c:pt idx="1286">
                  <c:v>344.274</c:v>
                </c:pt>
                <c:pt idx="1287">
                  <c:v>343.19400000000002</c:v>
                </c:pt>
                <c:pt idx="1288">
                  <c:v>342.11500000000001</c:v>
                </c:pt>
                <c:pt idx="1289">
                  <c:v>341.036</c:v>
                </c:pt>
                <c:pt idx="1290">
                  <c:v>339.95600000000002</c:v>
                </c:pt>
                <c:pt idx="1291">
                  <c:v>338.87599999999998</c:v>
                </c:pt>
                <c:pt idx="1292">
                  <c:v>337.79599999999999</c:v>
                </c:pt>
                <c:pt idx="1293">
                  <c:v>336.71600000000001</c:v>
                </c:pt>
                <c:pt idx="1294">
                  <c:v>335.63600000000002</c:v>
                </c:pt>
                <c:pt idx="1295">
                  <c:v>334.55500000000001</c:v>
                </c:pt>
                <c:pt idx="1296">
                  <c:v>333.47399999999999</c:v>
                </c:pt>
                <c:pt idx="1297">
                  <c:v>332.39400000000001</c:v>
                </c:pt>
                <c:pt idx="1298">
                  <c:v>331.31299999999999</c:v>
                </c:pt>
                <c:pt idx="1299">
                  <c:v>330.23099999999999</c:v>
                </c:pt>
                <c:pt idx="1300">
                  <c:v>329.15</c:v>
                </c:pt>
                <c:pt idx="1301">
                  <c:v>328.06799999999998</c:v>
                </c:pt>
                <c:pt idx="1302">
                  <c:v>326.98700000000002</c:v>
                </c:pt>
                <c:pt idx="1303">
                  <c:v>325.90499999999997</c:v>
                </c:pt>
                <c:pt idx="1304">
                  <c:v>324.82299999999998</c:v>
                </c:pt>
                <c:pt idx="1305">
                  <c:v>323.74</c:v>
                </c:pt>
                <c:pt idx="1306">
                  <c:v>322.65800000000002</c:v>
                </c:pt>
                <c:pt idx="1307">
                  <c:v>321.57499999999999</c:v>
                </c:pt>
                <c:pt idx="1308">
                  <c:v>320.49299999999999</c:v>
                </c:pt>
                <c:pt idx="1309">
                  <c:v>319.41000000000003</c:v>
                </c:pt>
                <c:pt idx="1310">
                  <c:v>318.32600000000002</c:v>
                </c:pt>
                <c:pt idx="1311">
                  <c:v>317.24299999999999</c:v>
                </c:pt>
                <c:pt idx="1312">
                  <c:v>316.16000000000003</c:v>
                </c:pt>
                <c:pt idx="1313">
                  <c:v>315.07600000000002</c:v>
                </c:pt>
                <c:pt idx="1314">
                  <c:v>313.99200000000002</c:v>
                </c:pt>
                <c:pt idx="1315">
                  <c:v>312.90800000000002</c:v>
                </c:pt>
                <c:pt idx="1316">
                  <c:v>311.82400000000001</c:v>
                </c:pt>
                <c:pt idx="1317">
                  <c:v>310.74</c:v>
                </c:pt>
                <c:pt idx="1318">
                  <c:v>309.65499999999997</c:v>
                </c:pt>
                <c:pt idx="1319">
                  <c:v>308.57</c:v>
                </c:pt>
                <c:pt idx="1320">
                  <c:v>307.48500000000001</c:v>
                </c:pt>
                <c:pt idx="1321">
                  <c:v>306.39999999999998</c:v>
                </c:pt>
                <c:pt idx="1322">
                  <c:v>305.315</c:v>
                </c:pt>
                <c:pt idx="1323">
                  <c:v>304.23</c:v>
                </c:pt>
                <c:pt idx="1324">
                  <c:v>303.14400000000001</c:v>
                </c:pt>
                <c:pt idx="1325">
                  <c:v>302.05799999999999</c:v>
                </c:pt>
                <c:pt idx="1326">
                  <c:v>300.97199999999998</c:v>
                </c:pt>
                <c:pt idx="1327">
                  <c:v>299.88600000000002</c:v>
                </c:pt>
                <c:pt idx="1328">
                  <c:v>298.8</c:v>
                </c:pt>
                <c:pt idx="1329">
                  <c:v>297.714</c:v>
                </c:pt>
                <c:pt idx="1330">
                  <c:v>296.62700000000001</c:v>
                </c:pt>
                <c:pt idx="1331">
                  <c:v>295.54000000000002</c:v>
                </c:pt>
                <c:pt idx="1332">
                  <c:v>294.45299999999997</c:v>
                </c:pt>
                <c:pt idx="1333">
                  <c:v>293.36599999999999</c:v>
                </c:pt>
                <c:pt idx="1334">
                  <c:v>292.279</c:v>
                </c:pt>
                <c:pt idx="1335">
                  <c:v>291.19099999999997</c:v>
                </c:pt>
                <c:pt idx="1336">
                  <c:v>290.10300000000001</c:v>
                </c:pt>
                <c:pt idx="1337">
                  <c:v>289.01600000000002</c:v>
                </c:pt>
                <c:pt idx="1338">
                  <c:v>287.928</c:v>
                </c:pt>
                <c:pt idx="1339">
                  <c:v>286.839</c:v>
                </c:pt>
                <c:pt idx="1340">
                  <c:v>285.75099999999998</c:v>
                </c:pt>
                <c:pt idx="1341">
                  <c:v>284.66199999999998</c:v>
                </c:pt>
                <c:pt idx="1342">
                  <c:v>283.57400000000001</c:v>
                </c:pt>
                <c:pt idx="1343">
                  <c:v>282.48500000000001</c:v>
                </c:pt>
                <c:pt idx="1344">
                  <c:v>281.39600000000002</c:v>
                </c:pt>
                <c:pt idx="1345">
                  <c:v>280.30599999999998</c:v>
                </c:pt>
                <c:pt idx="1346">
                  <c:v>279.21699999999998</c:v>
                </c:pt>
                <c:pt idx="1347">
                  <c:v>278.12700000000001</c:v>
                </c:pt>
                <c:pt idx="1348">
                  <c:v>277.03699999999998</c:v>
                </c:pt>
                <c:pt idx="1349">
                  <c:v>275.947</c:v>
                </c:pt>
                <c:pt idx="1350">
                  <c:v>274.85700000000003</c:v>
                </c:pt>
                <c:pt idx="1351">
                  <c:v>273.767</c:v>
                </c:pt>
                <c:pt idx="1352">
                  <c:v>272.67599999999999</c:v>
                </c:pt>
                <c:pt idx="1353">
                  <c:v>271.58600000000001</c:v>
                </c:pt>
                <c:pt idx="1354">
                  <c:v>270.495</c:v>
                </c:pt>
                <c:pt idx="1355">
                  <c:v>269.404</c:v>
                </c:pt>
                <c:pt idx="1356">
                  <c:v>268.31299999999999</c:v>
                </c:pt>
                <c:pt idx="1357">
                  <c:v>267.221</c:v>
                </c:pt>
                <c:pt idx="1358">
                  <c:v>266.13</c:v>
                </c:pt>
                <c:pt idx="1359">
                  <c:v>265.03800000000001</c:v>
                </c:pt>
                <c:pt idx="1360">
                  <c:v>263.94600000000003</c:v>
                </c:pt>
                <c:pt idx="1361">
                  <c:v>262.85399999999998</c:v>
                </c:pt>
                <c:pt idx="1362">
                  <c:v>261.762</c:v>
                </c:pt>
                <c:pt idx="1363">
                  <c:v>260.66899999999998</c:v>
                </c:pt>
                <c:pt idx="1364">
                  <c:v>259.577</c:v>
                </c:pt>
                <c:pt idx="1365">
                  <c:v>258.48399999999998</c:v>
                </c:pt>
                <c:pt idx="1366">
                  <c:v>257.39100000000002</c:v>
                </c:pt>
                <c:pt idx="1367">
                  <c:v>256.298</c:v>
                </c:pt>
                <c:pt idx="1368">
                  <c:v>255.20400000000001</c:v>
                </c:pt>
                <c:pt idx="1369">
                  <c:v>254.11099999999999</c:v>
                </c:pt>
                <c:pt idx="1370">
                  <c:v>253.017</c:v>
                </c:pt>
                <c:pt idx="1371">
                  <c:v>251.923</c:v>
                </c:pt>
                <c:pt idx="1372">
                  <c:v>250.82900000000001</c:v>
                </c:pt>
                <c:pt idx="1373">
                  <c:v>249.73500000000001</c:v>
                </c:pt>
                <c:pt idx="1374">
                  <c:v>248.64</c:v>
                </c:pt>
                <c:pt idx="1375">
                  <c:v>247.54599999999999</c:v>
                </c:pt>
                <c:pt idx="1376">
                  <c:v>246.45099999999999</c:v>
                </c:pt>
                <c:pt idx="1377">
                  <c:v>245.35599999999999</c:v>
                </c:pt>
                <c:pt idx="1378">
                  <c:v>244.261</c:v>
                </c:pt>
                <c:pt idx="1379">
                  <c:v>243.166</c:v>
                </c:pt>
                <c:pt idx="1380">
                  <c:v>242.07</c:v>
                </c:pt>
                <c:pt idx="1381">
                  <c:v>240.97499999999999</c:v>
                </c:pt>
                <c:pt idx="1382">
                  <c:v>239.87899999999999</c:v>
                </c:pt>
                <c:pt idx="1383">
                  <c:v>238.78299999999999</c:v>
                </c:pt>
                <c:pt idx="1384">
                  <c:v>237.68700000000001</c:v>
                </c:pt>
                <c:pt idx="1385">
                  <c:v>236.59</c:v>
                </c:pt>
                <c:pt idx="1386">
                  <c:v>235.494</c:v>
                </c:pt>
                <c:pt idx="1387">
                  <c:v>234.39699999999999</c:v>
                </c:pt>
                <c:pt idx="1388">
                  <c:v>233.3</c:v>
                </c:pt>
                <c:pt idx="1389">
                  <c:v>232.203</c:v>
                </c:pt>
                <c:pt idx="1390">
                  <c:v>231.10599999999999</c:v>
                </c:pt>
                <c:pt idx="1391">
                  <c:v>230.00899999999999</c:v>
                </c:pt>
                <c:pt idx="1392">
                  <c:v>228.911</c:v>
                </c:pt>
                <c:pt idx="1393">
                  <c:v>227.81299999999999</c:v>
                </c:pt>
                <c:pt idx="1394">
                  <c:v>226.715</c:v>
                </c:pt>
                <c:pt idx="1395">
                  <c:v>225.61699999999999</c:v>
                </c:pt>
                <c:pt idx="1396">
                  <c:v>224.51900000000001</c:v>
                </c:pt>
                <c:pt idx="1397">
                  <c:v>223.42</c:v>
                </c:pt>
                <c:pt idx="1398">
                  <c:v>222.322</c:v>
                </c:pt>
                <c:pt idx="1399">
                  <c:v>221.22300000000001</c:v>
                </c:pt>
                <c:pt idx="1400">
                  <c:v>220.124</c:v>
                </c:pt>
                <c:pt idx="1401">
                  <c:v>219.02500000000001</c:v>
                </c:pt>
                <c:pt idx="1402">
                  <c:v>217.92500000000001</c:v>
                </c:pt>
                <c:pt idx="1403">
                  <c:v>216.82599999999999</c:v>
                </c:pt>
                <c:pt idx="1404">
                  <c:v>215.726</c:v>
                </c:pt>
                <c:pt idx="1405">
                  <c:v>214.626</c:v>
                </c:pt>
                <c:pt idx="1406">
                  <c:v>213.52600000000001</c:v>
                </c:pt>
                <c:pt idx="1407">
                  <c:v>212.42599999999999</c:v>
                </c:pt>
                <c:pt idx="1408">
                  <c:v>211.32499999999999</c:v>
                </c:pt>
                <c:pt idx="1409">
                  <c:v>210.22499999999999</c:v>
                </c:pt>
                <c:pt idx="1410">
                  <c:v>209.124</c:v>
                </c:pt>
                <c:pt idx="1411">
                  <c:v>208.023</c:v>
                </c:pt>
                <c:pt idx="1412">
                  <c:v>206.922</c:v>
                </c:pt>
                <c:pt idx="1413">
                  <c:v>205.82</c:v>
                </c:pt>
                <c:pt idx="1414">
                  <c:v>204.71899999999999</c:v>
                </c:pt>
                <c:pt idx="1415">
                  <c:v>203.61699999999999</c:v>
                </c:pt>
                <c:pt idx="1416">
                  <c:v>202.51499999999999</c:v>
                </c:pt>
                <c:pt idx="1417">
                  <c:v>201.41300000000001</c:v>
                </c:pt>
                <c:pt idx="1418">
                  <c:v>200.31100000000001</c:v>
                </c:pt>
                <c:pt idx="1419">
                  <c:v>199.208</c:v>
                </c:pt>
                <c:pt idx="1420">
                  <c:v>198.10599999999999</c:v>
                </c:pt>
                <c:pt idx="1421">
                  <c:v>197.00299999999999</c:v>
                </c:pt>
                <c:pt idx="1422">
                  <c:v>195.9</c:v>
                </c:pt>
                <c:pt idx="1423">
                  <c:v>194.797</c:v>
                </c:pt>
                <c:pt idx="1424">
                  <c:v>193.69399999999999</c:v>
                </c:pt>
                <c:pt idx="1425">
                  <c:v>192.59</c:v>
                </c:pt>
                <c:pt idx="1426">
                  <c:v>191.48599999999999</c:v>
                </c:pt>
                <c:pt idx="1427">
                  <c:v>190.38300000000001</c:v>
                </c:pt>
                <c:pt idx="1428">
                  <c:v>189.279</c:v>
                </c:pt>
                <c:pt idx="1429">
                  <c:v>188.17400000000001</c:v>
                </c:pt>
                <c:pt idx="1430">
                  <c:v>187.07</c:v>
                </c:pt>
                <c:pt idx="1431">
                  <c:v>185.965</c:v>
                </c:pt>
                <c:pt idx="1432">
                  <c:v>184.86099999999999</c:v>
                </c:pt>
                <c:pt idx="1433">
                  <c:v>183.756</c:v>
                </c:pt>
                <c:pt idx="1434">
                  <c:v>182.65100000000001</c:v>
                </c:pt>
                <c:pt idx="1435">
                  <c:v>181.54499999999999</c:v>
                </c:pt>
                <c:pt idx="1436">
                  <c:v>180.44</c:v>
                </c:pt>
                <c:pt idx="1437">
                  <c:v>179.334</c:v>
                </c:pt>
                <c:pt idx="1438">
                  <c:v>178.22800000000001</c:v>
                </c:pt>
                <c:pt idx="1439">
                  <c:v>177.12200000000001</c:v>
                </c:pt>
                <c:pt idx="1440">
                  <c:v>176.01599999999999</c:v>
                </c:pt>
                <c:pt idx="1441">
                  <c:v>174.91</c:v>
                </c:pt>
                <c:pt idx="1442">
                  <c:v>173.803</c:v>
                </c:pt>
                <c:pt idx="1443">
                  <c:v>172.697</c:v>
                </c:pt>
                <c:pt idx="1444">
                  <c:v>171.59</c:v>
                </c:pt>
                <c:pt idx="1445">
                  <c:v>170.483</c:v>
                </c:pt>
                <c:pt idx="1446">
                  <c:v>169.375</c:v>
                </c:pt>
                <c:pt idx="1447">
                  <c:v>168.268</c:v>
                </c:pt>
                <c:pt idx="1448">
                  <c:v>167.16</c:v>
                </c:pt>
                <c:pt idx="1449">
                  <c:v>166.05199999999999</c:v>
                </c:pt>
                <c:pt idx="1450">
                  <c:v>164.94399999999999</c:v>
                </c:pt>
                <c:pt idx="1451">
                  <c:v>163.83600000000001</c:v>
                </c:pt>
                <c:pt idx="1452">
                  <c:v>162.72800000000001</c:v>
                </c:pt>
                <c:pt idx="1453">
                  <c:v>161.619</c:v>
                </c:pt>
                <c:pt idx="1454">
                  <c:v>160.511</c:v>
                </c:pt>
                <c:pt idx="1455">
                  <c:v>159.40199999999999</c:v>
                </c:pt>
                <c:pt idx="1456">
                  <c:v>158.29300000000001</c:v>
                </c:pt>
                <c:pt idx="1457">
                  <c:v>157.184</c:v>
                </c:pt>
                <c:pt idx="1458">
                  <c:v>156.07400000000001</c:v>
                </c:pt>
                <c:pt idx="1459">
                  <c:v>154.965</c:v>
                </c:pt>
                <c:pt idx="1460">
                  <c:v>153.85499999999999</c:v>
                </c:pt>
                <c:pt idx="1461">
                  <c:v>152.745</c:v>
                </c:pt>
                <c:pt idx="1462">
                  <c:v>151.63499999999999</c:v>
                </c:pt>
                <c:pt idx="1463">
                  <c:v>150.524</c:v>
                </c:pt>
                <c:pt idx="1464">
                  <c:v>149.41399999999999</c:v>
                </c:pt>
                <c:pt idx="1465">
                  <c:v>148.303</c:v>
                </c:pt>
                <c:pt idx="1466">
                  <c:v>147.19200000000001</c:v>
                </c:pt>
                <c:pt idx="1467">
                  <c:v>146.08099999999999</c:v>
                </c:pt>
                <c:pt idx="1468">
                  <c:v>144.97</c:v>
                </c:pt>
                <c:pt idx="1469">
                  <c:v>143.858</c:v>
                </c:pt>
                <c:pt idx="1470">
                  <c:v>142.74700000000001</c:v>
                </c:pt>
                <c:pt idx="1471">
                  <c:v>141.63499999999999</c:v>
                </c:pt>
                <c:pt idx="1472">
                  <c:v>140.523</c:v>
                </c:pt>
                <c:pt idx="1473">
                  <c:v>139.411</c:v>
                </c:pt>
                <c:pt idx="1474">
                  <c:v>138.29900000000001</c:v>
                </c:pt>
                <c:pt idx="1475">
                  <c:v>137.18600000000001</c:v>
                </c:pt>
                <c:pt idx="1476">
                  <c:v>136.07300000000001</c:v>
                </c:pt>
                <c:pt idx="1477">
                  <c:v>134.96100000000001</c:v>
                </c:pt>
                <c:pt idx="1478">
                  <c:v>133.84800000000001</c:v>
                </c:pt>
                <c:pt idx="1479">
                  <c:v>132.73400000000001</c:v>
                </c:pt>
                <c:pt idx="1480">
                  <c:v>131.62100000000001</c:v>
                </c:pt>
                <c:pt idx="1481">
                  <c:v>130.50700000000001</c:v>
                </c:pt>
                <c:pt idx="1482">
                  <c:v>129.39400000000001</c:v>
                </c:pt>
                <c:pt idx="1483">
                  <c:v>128.28</c:v>
                </c:pt>
                <c:pt idx="1484">
                  <c:v>127.16500000000001</c:v>
                </c:pt>
                <c:pt idx="1485">
                  <c:v>126.051</c:v>
                </c:pt>
                <c:pt idx="1486">
                  <c:v>124.937</c:v>
                </c:pt>
                <c:pt idx="1487">
                  <c:v>123.822</c:v>
                </c:pt>
                <c:pt idx="1488">
                  <c:v>122.70699999999999</c:v>
                </c:pt>
                <c:pt idx="1489">
                  <c:v>121.592</c:v>
                </c:pt>
                <c:pt idx="1490">
                  <c:v>120.477</c:v>
                </c:pt>
              </c:numCache>
            </c:numRef>
          </c:xVal>
          <c:yVal>
            <c:numRef>
              <c:f>'633Nontronite50 (2)'!$B$2:$B$1492</c:f>
              <c:numCache>
                <c:formatCode>General</c:formatCode>
                <c:ptCount val="1491"/>
                <c:pt idx="0">
                  <c:v>21.979500000000002</c:v>
                </c:pt>
                <c:pt idx="1">
                  <c:v>6.85</c:v>
                </c:pt>
                <c:pt idx="2">
                  <c:v>8.2053799999999999</c:v>
                </c:pt>
                <c:pt idx="3">
                  <c:v>13.398</c:v>
                </c:pt>
                <c:pt idx="4">
                  <c:v>-29.682099999999998</c:v>
                </c:pt>
                <c:pt idx="5">
                  <c:v>-22.789200000000001</c:v>
                </c:pt>
                <c:pt idx="6">
                  <c:v>26.084499999999998</c:v>
                </c:pt>
                <c:pt idx="7">
                  <c:v>16.755500000000001</c:v>
                </c:pt>
                <c:pt idx="8">
                  <c:v>66.841700000000003</c:v>
                </c:pt>
                <c:pt idx="9">
                  <c:v>69.5548</c:v>
                </c:pt>
                <c:pt idx="10">
                  <c:v>127.599</c:v>
                </c:pt>
                <c:pt idx="11">
                  <c:v>145.196</c:v>
                </c:pt>
                <c:pt idx="12">
                  <c:v>44.8108</c:v>
                </c:pt>
                <c:pt idx="13">
                  <c:v>57.219700000000003</c:v>
                </c:pt>
                <c:pt idx="14">
                  <c:v>89.631500000000003</c:v>
                </c:pt>
                <c:pt idx="15">
                  <c:v>131.54</c:v>
                </c:pt>
                <c:pt idx="16">
                  <c:v>79.835300000000004</c:v>
                </c:pt>
                <c:pt idx="17">
                  <c:v>87.464799999999997</c:v>
                </c:pt>
                <c:pt idx="18">
                  <c:v>95.130200000000002</c:v>
                </c:pt>
                <c:pt idx="19">
                  <c:v>109.65</c:v>
                </c:pt>
                <c:pt idx="20">
                  <c:v>106.97799999999999</c:v>
                </c:pt>
                <c:pt idx="21">
                  <c:v>180.33</c:v>
                </c:pt>
                <c:pt idx="22">
                  <c:v>295.66399999999999</c:v>
                </c:pt>
                <c:pt idx="23">
                  <c:v>356.79199999999997</c:v>
                </c:pt>
                <c:pt idx="24">
                  <c:v>480.88600000000002</c:v>
                </c:pt>
                <c:pt idx="25">
                  <c:v>485.69499999999999</c:v>
                </c:pt>
                <c:pt idx="26">
                  <c:v>488.18299999999999</c:v>
                </c:pt>
                <c:pt idx="27">
                  <c:v>442.56200000000001</c:v>
                </c:pt>
                <c:pt idx="28">
                  <c:v>377.55099999999999</c:v>
                </c:pt>
                <c:pt idx="29">
                  <c:v>351.58199999999999</c:v>
                </c:pt>
                <c:pt idx="30">
                  <c:v>323.37700000000001</c:v>
                </c:pt>
                <c:pt idx="31">
                  <c:v>325.084</c:v>
                </c:pt>
                <c:pt idx="32">
                  <c:v>279.64499999999998</c:v>
                </c:pt>
                <c:pt idx="33">
                  <c:v>275.21699999999998</c:v>
                </c:pt>
                <c:pt idx="34">
                  <c:v>282.40899999999999</c:v>
                </c:pt>
                <c:pt idx="35">
                  <c:v>290.32100000000003</c:v>
                </c:pt>
                <c:pt idx="36">
                  <c:v>286.55500000000001</c:v>
                </c:pt>
                <c:pt idx="37">
                  <c:v>326.78300000000002</c:v>
                </c:pt>
                <c:pt idx="38">
                  <c:v>363.91800000000001</c:v>
                </c:pt>
                <c:pt idx="39">
                  <c:v>403.61799999999999</c:v>
                </c:pt>
                <c:pt idx="40">
                  <c:v>461.02300000000002</c:v>
                </c:pt>
                <c:pt idx="41">
                  <c:v>490.30399999999997</c:v>
                </c:pt>
                <c:pt idx="42">
                  <c:v>501.34300000000002</c:v>
                </c:pt>
                <c:pt idx="43">
                  <c:v>492.839</c:v>
                </c:pt>
                <c:pt idx="44">
                  <c:v>443.63600000000002</c:v>
                </c:pt>
                <c:pt idx="45">
                  <c:v>446.37</c:v>
                </c:pt>
                <c:pt idx="46">
                  <c:v>490.47</c:v>
                </c:pt>
                <c:pt idx="47">
                  <c:v>522.53399999999999</c:v>
                </c:pt>
                <c:pt idx="48">
                  <c:v>514.476</c:v>
                </c:pt>
                <c:pt idx="49">
                  <c:v>494.75400000000002</c:v>
                </c:pt>
                <c:pt idx="50">
                  <c:v>531.53</c:v>
                </c:pt>
                <c:pt idx="51">
                  <c:v>506.28500000000003</c:v>
                </c:pt>
                <c:pt idx="52">
                  <c:v>515.69100000000003</c:v>
                </c:pt>
                <c:pt idx="53">
                  <c:v>500.48500000000001</c:v>
                </c:pt>
                <c:pt idx="54">
                  <c:v>454.036</c:v>
                </c:pt>
                <c:pt idx="55">
                  <c:v>536.56799999999998</c:v>
                </c:pt>
                <c:pt idx="56">
                  <c:v>527.274</c:v>
                </c:pt>
                <c:pt idx="57">
                  <c:v>635.53800000000001</c:v>
                </c:pt>
                <c:pt idx="58">
                  <c:v>631.11699999999996</c:v>
                </c:pt>
                <c:pt idx="59">
                  <c:v>676.45699999999999</c:v>
                </c:pt>
                <c:pt idx="60">
                  <c:v>685.10599999999999</c:v>
                </c:pt>
                <c:pt idx="61">
                  <c:v>731.80100000000004</c:v>
                </c:pt>
                <c:pt idx="62">
                  <c:v>810.52499999999998</c:v>
                </c:pt>
                <c:pt idx="63">
                  <c:v>802.96900000000005</c:v>
                </c:pt>
                <c:pt idx="64">
                  <c:v>785.50199999999995</c:v>
                </c:pt>
                <c:pt idx="65">
                  <c:v>737.13599999999997</c:v>
                </c:pt>
                <c:pt idx="66">
                  <c:v>795.44500000000005</c:v>
                </c:pt>
                <c:pt idx="67">
                  <c:v>750.68899999999996</c:v>
                </c:pt>
                <c:pt idx="68">
                  <c:v>771.90300000000002</c:v>
                </c:pt>
                <c:pt idx="69">
                  <c:v>703.26400000000001</c:v>
                </c:pt>
                <c:pt idx="70">
                  <c:v>655.82</c:v>
                </c:pt>
                <c:pt idx="71">
                  <c:v>623.83600000000001</c:v>
                </c:pt>
                <c:pt idx="72">
                  <c:v>507.23399999999998</c:v>
                </c:pt>
                <c:pt idx="73">
                  <c:v>524.15599999999995</c:v>
                </c:pt>
                <c:pt idx="74">
                  <c:v>502.65300000000002</c:v>
                </c:pt>
                <c:pt idx="75">
                  <c:v>596.08900000000006</c:v>
                </c:pt>
                <c:pt idx="76">
                  <c:v>600.38400000000001</c:v>
                </c:pt>
                <c:pt idx="77">
                  <c:v>675.51499999999999</c:v>
                </c:pt>
                <c:pt idx="78">
                  <c:v>777.05600000000004</c:v>
                </c:pt>
                <c:pt idx="79">
                  <c:v>797.3</c:v>
                </c:pt>
                <c:pt idx="80">
                  <c:v>836.76400000000001</c:v>
                </c:pt>
                <c:pt idx="81">
                  <c:v>915.99199999999996</c:v>
                </c:pt>
                <c:pt idx="82">
                  <c:v>1054.69</c:v>
                </c:pt>
                <c:pt idx="83">
                  <c:v>1054.26</c:v>
                </c:pt>
                <c:pt idx="84">
                  <c:v>1059.01</c:v>
                </c:pt>
                <c:pt idx="85">
                  <c:v>1008.24</c:v>
                </c:pt>
                <c:pt idx="86">
                  <c:v>976.10500000000002</c:v>
                </c:pt>
                <c:pt idx="87">
                  <c:v>866.52099999999996</c:v>
                </c:pt>
                <c:pt idx="88">
                  <c:v>773.3</c:v>
                </c:pt>
                <c:pt idx="89">
                  <c:v>752.846</c:v>
                </c:pt>
                <c:pt idx="90">
                  <c:v>766.45600000000002</c:v>
                </c:pt>
                <c:pt idx="91">
                  <c:v>714.67700000000002</c:v>
                </c:pt>
                <c:pt idx="92">
                  <c:v>678.69899999999996</c:v>
                </c:pt>
                <c:pt idx="93">
                  <c:v>713.55600000000004</c:v>
                </c:pt>
                <c:pt idx="94">
                  <c:v>705.96</c:v>
                </c:pt>
                <c:pt idx="95">
                  <c:v>685.21799999999996</c:v>
                </c:pt>
                <c:pt idx="96">
                  <c:v>746.16300000000001</c:v>
                </c:pt>
                <c:pt idx="97">
                  <c:v>792.96699999999998</c:v>
                </c:pt>
                <c:pt idx="98">
                  <c:v>794.077</c:v>
                </c:pt>
                <c:pt idx="99">
                  <c:v>767.16700000000003</c:v>
                </c:pt>
                <c:pt idx="100">
                  <c:v>717.86500000000001</c:v>
                </c:pt>
                <c:pt idx="101">
                  <c:v>663.79300000000001</c:v>
                </c:pt>
                <c:pt idx="102">
                  <c:v>669.76199999999994</c:v>
                </c:pt>
                <c:pt idx="103">
                  <c:v>651.29200000000003</c:v>
                </c:pt>
                <c:pt idx="104">
                  <c:v>644.53800000000001</c:v>
                </c:pt>
                <c:pt idx="105">
                  <c:v>649.97699999999998</c:v>
                </c:pt>
                <c:pt idx="106">
                  <c:v>573.37400000000002</c:v>
                </c:pt>
                <c:pt idx="107">
                  <c:v>542.71</c:v>
                </c:pt>
                <c:pt idx="108">
                  <c:v>591.69600000000003</c:v>
                </c:pt>
                <c:pt idx="109">
                  <c:v>633.10299999999995</c:v>
                </c:pt>
                <c:pt idx="110">
                  <c:v>604.65099999999995</c:v>
                </c:pt>
                <c:pt idx="111">
                  <c:v>545.78200000000004</c:v>
                </c:pt>
                <c:pt idx="112">
                  <c:v>554.99099999999999</c:v>
                </c:pt>
                <c:pt idx="113">
                  <c:v>429.12900000000002</c:v>
                </c:pt>
                <c:pt idx="114">
                  <c:v>420.476</c:v>
                </c:pt>
                <c:pt idx="115">
                  <c:v>400.28199999999998</c:v>
                </c:pt>
                <c:pt idx="116">
                  <c:v>445.19400000000002</c:v>
                </c:pt>
                <c:pt idx="117">
                  <c:v>439.55200000000002</c:v>
                </c:pt>
                <c:pt idx="118">
                  <c:v>479.923</c:v>
                </c:pt>
                <c:pt idx="119">
                  <c:v>553.93499999999995</c:v>
                </c:pt>
                <c:pt idx="120">
                  <c:v>558.66999999999996</c:v>
                </c:pt>
                <c:pt idx="121">
                  <c:v>612.04300000000001</c:v>
                </c:pt>
                <c:pt idx="122">
                  <c:v>609.93399999999997</c:v>
                </c:pt>
                <c:pt idx="123">
                  <c:v>652.27499999999998</c:v>
                </c:pt>
                <c:pt idx="124">
                  <c:v>719.52</c:v>
                </c:pt>
                <c:pt idx="125">
                  <c:v>743.03899999999999</c:v>
                </c:pt>
                <c:pt idx="126">
                  <c:v>712.149</c:v>
                </c:pt>
                <c:pt idx="127">
                  <c:v>665.15</c:v>
                </c:pt>
                <c:pt idx="128">
                  <c:v>624.08600000000001</c:v>
                </c:pt>
                <c:pt idx="129">
                  <c:v>571.78300000000002</c:v>
                </c:pt>
                <c:pt idx="130">
                  <c:v>683.23</c:v>
                </c:pt>
                <c:pt idx="131">
                  <c:v>755.60299999999995</c:v>
                </c:pt>
                <c:pt idx="132">
                  <c:v>833.86900000000003</c:v>
                </c:pt>
                <c:pt idx="133">
                  <c:v>820.52499999999998</c:v>
                </c:pt>
                <c:pt idx="134">
                  <c:v>825.36099999999999</c:v>
                </c:pt>
                <c:pt idx="135">
                  <c:v>868.43799999999999</c:v>
                </c:pt>
                <c:pt idx="136">
                  <c:v>831.55700000000002</c:v>
                </c:pt>
                <c:pt idx="137">
                  <c:v>805.16099999999994</c:v>
                </c:pt>
                <c:pt idx="138">
                  <c:v>731.46400000000006</c:v>
                </c:pt>
                <c:pt idx="139">
                  <c:v>719.26700000000005</c:v>
                </c:pt>
                <c:pt idx="140">
                  <c:v>725.23500000000001</c:v>
                </c:pt>
                <c:pt idx="141">
                  <c:v>708.21199999999999</c:v>
                </c:pt>
                <c:pt idx="142">
                  <c:v>676.553</c:v>
                </c:pt>
                <c:pt idx="143">
                  <c:v>637.93299999999999</c:v>
                </c:pt>
                <c:pt idx="144">
                  <c:v>578.29700000000003</c:v>
                </c:pt>
                <c:pt idx="145">
                  <c:v>552.47</c:v>
                </c:pt>
                <c:pt idx="146">
                  <c:v>549.827</c:v>
                </c:pt>
                <c:pt idx="147">
                  <c:v>551.02499999999998</c:v>
                </c:pt>
                <c:pt idx="148">
                  <c:v>543.83399999999995</c:v>
                </c:pt>
                <c:pt idx="149">
                  <c:v>602.58199999999999</c:v>
                </c:pt>
                <c:pt idx="150">
                  <c:v>693.202</c:v>
                </c:pt>
                <c:pt idx="151">
                  <c:v>681.98099999999999</c:v>
                </c:pt>
                <c:pt idx="152">
                  <c:v>751.11699999999996</c:v>
                </c:pt>
                <c:pt idx="153">
                  <c:v>789.35699999999997</c:v>
                </c:pt>
                <c:pt idx="154">
                  <c:v>872.48099999999999</c:v>
                </c:pt>
                <c:pt idx="155">
                  <c:v>944.101</c:v>
                </c:pt>
                <c:pt idx="156">
                  <c:v>960.49199999999996</c:v>
                </c:pt>
                <c:pt idx="157">
                  <c:v>996.21400000000006</c:v>
                </c:pt>
                <c:pt idx="158">
                  <c:v>968.25699999999995</c:v>
                </c:pt>
                <c:pt idx="159">
                  <c:v>963.33600000000001</c:v>
                </c:pt>
                <c:pt idx="160">
                  <c:v>990.77200000000005</c:v>
                </c:pt>
                <c:pt idx="161">
                  <c:v>910.86300000000006</c:v>
                </c:pt>
                <c:pt idx="162">
                  <c:v>855.98900000000003</c:v>
                </c:pt>
                <c:pt idx="163">
                  <c:v>915.29399999999998</c:v>
                </c:pt>
                <c:pt idx="164">
                  <c:v>964.95799999999997</c:v>
                </c:pt>
                <c:pt idx="165">
                  <c:v>1025.97</c:v>
                </c:pt>
                <c:pt idx="166">
                  <c:v>1120.53</c:v>
                </c:pt>
                <c:pt idx="167">
                  <c:v>1061.02</c:v>
                </c:pt>
                <c:pt idx="168">
                  <c:v>1085.54</c:v>
                </c:pt>
                <c:pt idx="169">
                  <c:v>1077.5999999999999</c:v>
                </c:pt>
                <c:pt idx="170">
                  <c:v>1110.4000000000001</c:v>
                </c:pt>
                <c:pt idx="171">
                  <c:v>1123.54</c:v>
                </c:pt>
                <c:pt idx="172">
                  <c:v>1092.25</c:v>
                </c:pt>
                <c:pt idx="173">
                  <c:v>1137.3699999999999</c:v>
                </c:pt>
                <c:pt idx="174">
                  <c:v>1119.99</c:v>
                </c:pt>
                <c:pt idx="175">
                  <c:v>1184.05</c:v>
                </c:pt>
                <c:pt idx="176">
                  <c:v>1223.8</c:v>
                </c:pt>
                <c:pt idx="177">
                  <c:v>1174.81</c:v>
                </c:pt>
                <c:pt idx="178">
                  <c:v>1223.52</c:v>
                </c:pt>
                <c:pt idx="179">
                  <c:v>1295.43</c:v>
                </c:pt>
                <c:pt idx="180">
                  <c:v>1291.33</c:v>
                </c:pt>
                <c:pt idx="181">
                  <c:v>1232.43</c:v>
                </c:pt>
                <c:pt idx="182">
                  <c:v>1234.72</c:v>
                </c:pt>
                <c:pt idx="183">
                  <c:v>1094.77</c:v>
                </c:pt>
                <c:pt idx="184">
                  <c:v>1037.44</c:v>
                </c:pt>
                <c:pt idx="185">
                  <c:v>1050.6199999999999</c:v>
                </c:pt>
                <c:pt idx="186">
                  <c:v>1045.78</c:v>
                </c:pt>
                <c:pt idx="187">
                  <c:v>1055.31</c:v>
                </c:pt>
                <c:pt idx="188">
                  <c:v>1022.47</c:v>
                </c:pt>
                <c:pt idx="189">
                  <c:v>1021.23</c:v>
                </c:pt>
                <c:pt idx="190">
                  <c:v>989.65</c:v>
                </c:pt>
                <c:pt idx="191">
                  <c:v>1059.5999999999999</c:v>
                </c:pt>
                <c:pt idx="192">
                  <c:v>1126.53</c:v>
                </c:pt>
                <c:pt idx="193">
                  <c:v>1215.8499999999999</c:v>
                </c:pt>
                <c:pt idx="194">
                  <c:v>1332.01</c:v>
                </c:pt>
                <c:pt idx="195">
                  <c:v>1386.35</c:v>
                </c:pt>
                <c:pt idx="196">
                  <c:v>1395.79</c:v>
                </c:pt>
                <c:pt idx="197">
                  <c:v>1410.78</c:v>
                </c:pt>
                <c:pt idx="198">
                  <c:v>1463.87</c:v>
                </c:pt>
                <c:pt idx="199">
                  <c:v>1498.81</c:v>
                </c:pt>
                <c:pt idx="200">
                  <c:v>1512.88</c:v>
                </c:pt>
                <c:pt idx="201">
                  <c:v>1602.79</c:v>
                </c:pt>
                <c:pt idx="202">
                  <c:v>1613.39</c:v>
                </c:pt>
                <c:pt idx="203">
                  <c:v>1683.22</c:v>
                </c:pt>
                <c:pt idx="204">
                  <c:v>1706</c:v>
                </c:pt>
                <c:pt idx="205">
                  <c:v>1617.62</c:v>
                </c:pt>
                <c:pt idx="206">
                  <c:v>1608.31</c:v>
                </c:pt>
                <c:pt idx="207">
                  <c:v>1616.91</c:v>
                </c:pt>
                <c:pt idx="208">
                  <c:v>1529.31</c:v>
                </c:pt>
                <c:pt idx="209">
                  <c:v>1537.24</c:v>
                </c:pt>
                <c:pt idx="210">
                  <c:v>1512.42</c:v>
                </c:pt>
                <c:pt idx="211">
                  <c:v>1456.46</c:v>
                </c:pt>
                <c:pt idx="212">
                  <c:v>1367.59</c:v>
                </c:pt>
                <c:pt idx="213">
                  <c:v>1367.75</c:v>
                </c:pt>
                <c:pt idx="214">
                  <c:v>1308.44</c:v>
                </c:pt>
                <c:pt idx="215">
                  <c:v>1267.93</c:v>
                </c:pt>
                <c:pt idx="216">
                  <c:v>1215.6199999999999</c:v>
                </c:pt>
                <c:pt idx="217">
                  <c:v>1290.48</c:v>
                </c:pt>
                <c:pt idx="218">
                  <c:v>1358.19</c:v>
                </c:pt>
                <c:pt idx="219">
                  <c:v>1431.41</c:v>
                </c:pt>
                <c:pt idx="220">
                  <c:v>1456.56</c:v>
                </c:pt>
                <c:pt idx="221">
                  <c:v>1415.19</c:v>
                </c:pt>
                <c:pt idx="222">
                  <c:v>1447.75</c:v>
                </c:pt>
                <c:pt idx="223">
                  <c:v>1409.1</c:v>
                </c:pt>
                <c:pt idx="224">
                  <c:v>1354.28</c:v>
                </c:pt>
                <c:pt idx="225">
                  <c:v>1392.67</c:v>
                </c:pt>
                <c:pt idx="226">
                  <c:v>1408.39</c:v>
                </c:pt>
                <c:pt idx="227">
                  <c:v>1422.2</c:v>
                </c:pt>
                <c:pt idx="228">
                  <c:v>1411.75</c:v>
                </c:pt>
                <c:pt idx="229">
                  <c:v>1475.19</c:v>
                </c:pt>
                <c:pt idx="230">
                  <c:v>1453.9</c:v>
                </c:pt>
                <c:pt idx="231">
                  <c:v>1428.83</c:v>
                </c:pt>
                <c:pt idx="232">
                  <c:v>1452.24</c:v>
                </c:pt>
                <c:pt idx="233">
                  <c:v>1460.29</c:v>
                </c:pt>
                <c:pt idx="234">
                  <c:v>1471.16</c:v>
                </c:pt>
                <c:pt idx="235">
                  <c:v>1441</c:v>
                </c:pt>
                <c:pt idx="236">
                  <c:v>1454.05</c:v>
                </c:pt>
                <c:pt idx="237">
                  <c:v>1448.62</c:v>
                </c:pt>
                <c:pt idx="238">
                  <c:v>1411.49</c:v>
                </c:pt>
                <c:pt idx="239">
                  <c:v>1381.77</c:v>
                </c:pt>
                <c:pt idx="240">
                  <c:v>1398.46</c:v>
                </c:pt>
                <c:pt idx="241">
                  <c:v>1380.99</c:v>
                </c:pt>
                <c:pt idx="242">
                  <c:v>1375.83</c:v>
                </c:pt>
                <c:pt idx="243">
                  <c:v>1324.16</c:v>
                </c:pt>
                <c:pt idx="244">
                  <c:v>1401.73</c:v>
                </c:pt>
                <c:pt idx="245">
                  <c:v>1379.9</c:v>
                </c:pt>
                <c:pt idx="246">
                  <c:v>1318.9</c:v>
                </c:pt>
                <c:pt idx="247">
                  <c:v>1254.58</c:v>
                </c:pt>
                <c:pt idx="248">
                  <c:v>1262.07</c:v>
                </c:pt>
                <c:pt idx="249">
                  <c:v>1244.46</c:v>
                </c:pt>
                <c:pt idx="250">
                  <c:v>1310.51</c:v>
                </c:pt>
                <c:pt idx="251">
                  <c:v>1321.89</c:v>
                </c:pt>
                <c:pt idx="252">
                  <c:v>1319.57</c:v>
                </c:pt>
                <c:pt idx="253">
                  <c:v>1357.15</c:v>
                </c:pt>
                <c:pt idx="254">
                  <c:v>1375.08</c:v>
                </c:pt>
                <c:pt idx="255">
                  <c:v>1405.83</c:v>
                </c:pt>
                <c:pt idx="256">
                  <c:v>1414.91</c:v>
                </c:pt>
                <c:pt idx="257">
                  <c:v>1381.52</c:v>
                </c:pt>
                <c:pt idx="258">
                  <c:v>1311.7</c:v>
                </c:pt>
                <c:pt idx="259">
                  <c:v>1304.9100000000001</c:v>
                </c:pt>
                <c:pt idx="260">
                  <c:v>1398.96</c:v>
                </c:pt>
                <c:pt idx="261">
                  <c:v>1246.77</c:v>
                </c:pt>
                <c:pt idx="262">
                  <c:v>1212.47</c:v>
                </c:pt>
                <c:pt idx="263">
                  <c:v>1155.3</c:v>
                </c:pt>
                <c:pt idx="264">
                  <c:v>1182.46</c:v>
                </c:pt>
                <c:pt idx="265">
                  <c:v>1207.67</c:v>
                </c:pt>
                <c:pt idx="266">
                  <c:v>1197.3800000000001</c:v>
                </c:pt>
                <c:pt idx="267">
                  <c:v>1161.82</c:v>
                </c:pt>
                <c:pt idx="268">
                  <c:v>1156.1400000000001</c:v>
                </c:pt>
                <c:pt idx="269">
                  <c:v>1191.75</c:v>
                </c:pt>
                <c:pt idx="270">
                  <c:v>1161.68</c:v>
                </c:pt>
                <c:pt idx="271">
                  <c:v>1139.99</c:v>
                </c:pt>
                <c:pt idx="272">
                  <c:v>1107.71</c:v>
                </c:pt>
                <c:pt idx="273">
                  <c:v>1037.47</c:v>
                </c:pt>
                <c:pt idx="274">
                  <c:v>1058.93</c:v>
                </c:pt>
                <c:pt idx="275">
                  <c:v>1102.5999999999999</c:v>
                </c:pt>
                <c:pt idx="276">
                  <c:v>1126.3499999999999</c:v>
                </c:pt>
                <c:pt idx="277">
                  <c:v>1048.3399999999999</c:v>
                </c:pt>
                <c:pt idx="278">
                  <c:v>1016.92</c:v>
                </c:pt>
                <c:pt idx="279">
                  <c:v>1013.31</c:v>
                </c:pt>
                <c:pt idx="280">
                  <c:v>1096.01</c:v>
                </c:pt>
                <c:pt idx="281">
                  <c:v>1105.46</c:v>
                </c:pt>
                <c:pt idx="282">
                  <c:v>1038.75</c:v>
                </c:pt>
                <c:pt idx="283">
                  <c:v>1082.6300000000001</c:v>
                </c:pt>
                <c:pt idx="284">
                  <c:v>1128.83</c:v>
                </c:pt>
                <c:pt idx="285">
                  <c:v>1167.3599999999999</c:v>
                </c:pt>
                <c:pt idx="286">
                  <c:v>1163.8599999999999</c:v>
                </c:pt>
                <c:pt idx="287">
                  <c:v>1212.75</c:v>
                </c:pt>
                <c:pt idx="288">
                  <c:v>1169.8900000000001</c:v>
                </c:pt>
                <c:pt idx="289">
                  <c:v>1139.98</c:v>
                </c:pt>
                <c:pt idx="290">
                  <c:v>1174.46</c:v>
                </c:pt>
                <c:pt idx="291">
                  <c:v>1114.7</c:v>
                </c:pt>
                <c:pt idx="292">
                  <c:v>1063.23</c:v>
                </c:pt>
                <c:pt idx="293">
                  <c:v>1044.4000000000001</c:v>
                </c:pt>
                <c:pt idx="294">
                  <c:v>959.20500000000004</c:v>
                </c:pt>
                <c:pt idx="295">
                  <c:v>933.27300000000002</c:v>
                </c:pt>
                <c:pt idx="296">
                  <c:v>940.21199999999999</c:v>
                </c:pt>
                <c:pt idx="297">
                  <c:v>888.66899999999998</c:v>
                </c:pt>
                <c:pt idx="298">
                  <c:v>800.23</c:v>
                </c:pt>
                <c:pt idx="299">
                  <c:v>812.87199999999996</c:v>
                </c:pt>
                <c:pt idx="300">
                  <c:v>848.46500000000003</c:v>
                </c:pt>
                <c:pt idx="301">
                  <c:v>862.18399999999997</c:v>
                </c:pt>
                <c:pt idx="302">
                  <c:v>826.51900000000001</c:v>
                </c:pt>
                <c:pt idx="303">
                  <c:v>786.99099999999999</c:v>
                </c:pt>
                <c:pt idx="304">
                  <c:v>749.14800000000002</c:v>
                </c:pt>
                <c:pt idx="305">
                  <c:v>729.63599999999997</c:v>
                </c:pt>
                <c:pt idx="306">
                  <c:v>651.69899999999996</c:v>
                </c:pt>
                <c:pt idx="307">
                  <c:v>605.46500000000003</c:v>
                </c:pt>
                <c:pt idx="308">
                  <c:v>568.46900000000005</c:v>
                </c:pt>
                <c:pt idx="309">
                  <c:v>532.39599999999996</c:v>
                </c:pt>
                <c:pt idx="310">
                  <c:v>461.95800000000003</c:v>
                </c:pt>
                <c:pt idx="311">
                  <c:v>404.40899999999999</c:v>
                </c:pt>
                <c:pt idx="312">
                  <c:v>360.11599999999999</c:v>
                </c:pt>
                <c:pt idx="313">
                  <c:v>304.60399999999998</c:v>
                </c:pt>
                <c:pt idx="314">
                  <c:v>253.69399999999999</c:v>
                </c:pt>
                <c:pt idx="315">
                  <c:v>275.89</c:v>
                </c:pt>
                <c:pt idx="316">
                  <c:v>203.065</c:v>
                </c:pt>
                <c:pt idx="317">
                  <c:v>174.26</c:v>
                </c:pt>
                <c:pt idx="318">
                  <c:v>166.12700000000001</c:v>
                </c:pt>
                <c:pt idx="319">
                  <c:v>132.023</c:v>
                </c:pt>
                <c:pt idx="320">
                  <c:v>142.524</c:v>
                </c:pt>
                <c:pt idx="321">
                  <c:v>131.93799999999999</c:v>
                </c:pt>
                <c:pt idx="322">
                  <c:v>46.219099999999997</c:v>
                </c:pt>
                <c:pt idx="323">
                  <c:v>90.3155</c:v>
                </c:pt>
                <c:pt idx="324">
                  <c:v>-1.68659</c:v>
                </c:pt>
                <c:pt idx="325">
                  <c:v>-74.23</c:v>
                </c:pt>
                <c:pt idx="326">
                  <c:v>-199.19800000000001</c:v>
                </c:pt>
                <c:pt idx="327">
                  <c:v>-345.36599999999999</c:v>
                </c:pt>
                <c:pt idx="328">
                  <c:v>-430.44</c:v>
                </c:pt>
                <c:pt idx="329">
                  <c:v>-464.88499999999999</c:v>
                </c:pt>
                <c:pt idx="330">
                  <c:v>-443.30799999999999</c:v>
                </c:pt>
                <c:pt idx="331">
                  <c:v>-460.31900000000002</c:v>
                </c:pt>
                <c:pt idx="332">
                  <c:v>-537.46100000000001</c:v>
                </c:pt>
                <c:pt idx="333">
                  <c:v>-500.39499999999998</c:v>
                </c:pt>
                <c:pt idx="334">
                  <c:v>-438.41800000000001</c:v>
                </c:pt>
                <c:pt idx="335">
                  <c:v>-419.44400000000002</c:v>
                </c:pt>
                <c:pt idx="336">
                  <c:v>-347.35300000000001</c:v>
                </c:pt>
                <c:pt idx="337">
                  <c:v>-284.45400000000001</c:v>
                </c:pt>
                <c:pt idx="338">
                  <c:v>-313.43700000000001</c:v>
                </c:pt>
                <c:pt idx="339">
                  <c:v>-286.358</c:v>
                </c:pt>
                <c:pt idx="340">
                  <c:v>-352.00099999999998</c:v>
                </c:pt>
                <c:pt idx="341">
                  <c:v>-407.505</c:v>
                </c:pt>
                <c:pt idx="342">
                  <c:v>-508.404</c:v>
                </c:pt>
                <c:pt idx="343">
                  <c:v>-559.64499999999998</c:v>
                </c:pt>
                <c:pt idx="344">
                  <c:v>-579.02499999999998</c:v>
                </c:pt>
                <c:pt idx="345">
                  <c:v>-608.53399999999999</c:v>
                </c:pt>
                <c:pt idx="346">
                  <c:v>-583.77599999999995</c:v>
                </c:pt>
                <c:pt idx="347">
                  <c:v>-696.39700000000005</c:v>
                </c:pt>
                <c:pt idx="348">
                  <c:v>-723.29700000000003</c:v>
                </c:pt>
                <c:pt idx="349">
                  <c:v>-759.04</c:v>
                </c:pt>
                <c:pt idx="350">
                  <c:v>-704.90599999999995</c:v>
                </c:pt>
                <c:pt idx="351">
                  <c:v>-734.10400000000004</c:v>
                </c:pt>
                <c:pt idx="352">
                  <c:v>-736.68399999999997</c:v>
                </c:pt>
                <c:pt idx="353">
                  <c:v>-728.45500000000004</c:v>
                </c:pt>
                <c:pt idx="354">
                  <c:v>-691.06399999999996</c:v>
                </c:pt>
                <c:pt idx="355">
                  <c:v>-668.44200000000001</c:v>
                </c:pt>
                <c:pt idx="356">
                  <c:v>-630.86099999999999</c:v>
                </c:pt>
                <c:pt idx="357">
                  <c:v>-676.63199999999995</c:v>
                </c:pt>
                <c:pt idx="358">
                  <c:v>-671.99199999999996</c:v>
                </c:pt>
                <c:pt idx="359">
                  <c:v>-669.77499999999998</c:v>
                </c:pt>
                <c:pt idx="360">
                  <c:v>-701.59500000000003</c:v>
                </c:pt>
                <c:pt idx="361">
                  <c:v>-772.91600000000005</c:v>
                </c:pt>
                <c:pt idx="362">
                  <c:v>-822.66600000000005</c:v>
                </c:pt>
                <c:pt idx="363">
                  <c:v>-887.60199999999998</c:v>
                </c:pt>
                <c:pt idx="364">
                  <c:v>-906.31799999999998</c:v>
                </c:pt>
                <c:pt idx="365">
                  <c:v>-916.75699999999995</c:v>
                </c:pt>
                <c:pt idx="366">
                  <c:v>-948.95500000000004</c:v>
                </c:pt>
                <c:pt idx="367">
                  <c:v>-1013.06</c:v>
                </c:pt>
                <c:pt idx="368">
                  <c:v>-984.74699999999996</c:v>
                </c:pt>
                <c:pt idx="369">
                  <c:v>-919.90800000000002</c:v>
                </c:pt>
                <c:pt idx="370">
                  <c:v>-913.61699999999996</c:v>
                </c:pt>
                <c:pt idx="371">
                  <c:v>-979.30899999999997</c:v>
                </c:pt>
                <c:pt idx="372">
                  <c:v>-981.64099999999996</c:v>
                </c:pt>
                <c:pt idx="373">
                  <c:v>-1023.99</c:v>
                </c:pt>
                <c:pt idx="374">
                  <c:v>-1047.7</c:v>
                </c:pt>
                <c:pt idx="375">
                  <c:v>-1053.0899999999999</c:v>
                </c:pt>
                <c:pt idx="376">
                  <c:v>-1110.53</c:v>
                </c:pt>
                <c:pt idx="377">
                  <c:v>-1143.0999999999999</c:v>
                </c:pt>
                <c:pt idx="378">
                  <c:v>-1149.81</c:v>
                </c:pt>
                <c:pt idx="379">
                  <c:v>-1060.1400000000001</c:v>
                </c:pt>
                <c:pt idx="380">
                  <c:v>-1065.83</c:v>
                </c:pt>
                <c:pt idx="381">
                  <c:v>-1033.8699999999999</c:v>
                </c:pt>
                <c:pt idx="382">
                  <c:v>-1115.6099999999999</c:v>
                </c:pt>
                <c:pt idx="383">
                  <c:v>-1083.07</c:v>
                </c:pt>
                <c:pt idx="384">
                  <c:v>-1027.3</c:v>
                </c:pt>
                <c:pt idx="385">
                  <c:v>-988.58699999999999</c:v>
                </c:pt>
                <c:pt idx="386">
                  <c:v>-997.601</c:v>
                </c:pt>
                <c:pt idx="387">
                  <c:v>-1038.8699999999999</c:v>
                </c:pt>
                <c:pt idx="388">
                  <c:v>-1096.53</c:v>
                </c:pt>
                <c:pt idx="389">
                  <c:v>-1139.9000000000001</c:v>
                </c:pt>
                <c:pt idx="390">
                  <c:v>-1194.4100000000001</c:v>
                </c:pt>
                <c:pt idx="391">
                  <c:v>-1194.83</c:v>
                </c:pt>
                <c:pt idx="392">
                  <c:v>-1217.46</c:v>
                </c:pt>
                <c:pt idx="393">
                  <c:v>-1181.17</c:v>
                </c:pt>
                <c:pt idx="394">
                  <c:v>-1159.05</c:v>
                </c:pt>
                <c:pt idx="395">
                  <c:v>-1065.69</c:v>
                </c:pt>
                <c:pt idx="396">
                  <c:v>-1056.71</c:v>
                </c:pt>
                <c:pt idx="397">
                  <c:v>-1082.83</c:v>
                </c:pt>
                <c:pt idx="398">
                  <c:v>-1117.4100000000001</c:v>
                </c:pt>
                <c:pt idx="399">
                  <c:v>-1029.01</c:v>
                </c:pt>
                <c:pt idx="400">
                  <c:v>-969.90899999999999</c:v>
                </c:pt>
                <c:pt idx="401">
                  <c:v>-949.96</c:v>
                </c:pt>
                <c:pt idx="402">
                  <c:v>-1028.6400000000001</c:v>
                </c:pt>
                <c:pt idx="403">
                  <c:v>-1079.31</c:v>
                </c:pt>
                <c:pt idx="404">
                  <c:v>-1170.03</c:v>
                </c:pt>
                <c:pt idx="405">
                  <c:v>-1237.81</c:v>
                </c:pt>
                <c:pt idx="406">
                  <c:v>-1254.6300000000001</c:v>
                </c:pt>
                <c:pt idx="407">
                  <c:v>-1281.27</c:v>
                </c:pt>
                <c:pt idx="408">
                  <c:v>-1277.51</c:v>
                </c:pt>
                <c:pt idx="409">
                  <c:v>-1273.1400000000001</c:v>
                </c:pt>
                <c:pt idx="410">
                  <c:v>-1245.1199999999999</c:v>
                </c:pt>
                <c:pt idx="411">
                  <c:v>-1168.22</c:v>
                </c:pt>
                <c:pt idx="412">
                  <c:v>-1091.2</c:v>
                </c:pt>
                <c:pt idx="413">
                  <c:v>-1100.6400000000001</c:v>
                </c:pt>
                <c:pt idx="414">
                  <c:v>-1030.96</c:v>
                </c:pt>
                <c:pt idx="415">
                  <c:v>-947.91899999999998</c:v>
                </c:pt>
                <c:pt idx="416">
                  <c:v>-899.30100000000004</c:v>
                </c:pt>
                <c:pt idx="417">
                  <c:v>-879.67</c:v>
                </c:pt>
                <c:pt idx="418">
                  <c:v>-934.28899999999999</c:v>
                </c:pt>
                <c:pt idx="419">
                  <c:v>-895.28399999999999</c:v>
                </c:pt>
                <c:pt idx="420">
                  <c:v>-975.31399999999996</c:v>
                </c:pt>
                <c:pt idx="421">
                  <c:v>-1023.74</c:v>
                </c:pt>
                <c:pt idx="422">
                  <c:v>-982.86300000000006</c:v>
                </c:pt>
                <c:pt idx="423">
                  <c:v>-1045.82</c:v>
                </c:pt>
                <c:pt idx="424">
                  <c:v>-1101.8399999999999</c:v>
                </c:pt>
                <c:pt idx="425">
                  <c:v>-1140.93</c:v>
                </c:pt>
                <c:pt idx="426">
                  <c:v>-1182.03</c:v>
                </c:pt>
                <c:pt idx="427">
                  <c:v>-1219.81</c:v>
                </c:pt>
                <c:pt idx="428">
                  <c:v>-1235.82</c:v>
                </c:pt>
                <c:pt idx="429">
                  <c:v>-1262.01</c:v>
                </c:pt>
                <c:pt idx="430">
                  <c:v>-1263.47</c:v>
                </c:pt>
                <c:pt idx="431">
                  <c:v>-1299.3399999999999</c:v>
                </c:pt>
                <c:pt idx="432">
                  <c:v>-1306.1099999999999</c:v>
                </c:pt>
                <c:pt idx="433">
                  <c:v>-1343.03</c:v>
                </c:pt>
                <c:pt idx="434">
                  <c:v>-1393.2</c:v>
                </c:pt>
                <c:pt idx="435">
                  <c:v>-1412.73</c:v>
                </c:pt>
                <c:pt idx="436">
                  <c:v>-1387.14</c:v>
                </c:pt>
                <c:pt idx="437">
                  <c:v>-1307.1500000000001</c:v>
                </c:pt>
                <c:pt idx="438">
                  <c:v>-1227.8599999999999</c:v>
                </c:pt>
                <c:pt idx="439">
                  <c:v>-1236.0899999999999</c:v>
                </c:pt>
                <c:pt idx="440">
                  <c:v>-1333.42</c:v>
                </c:pt>
                <c:pt idx="441">
                  <c:v>-1385.87</c:v>
                </c:pt>
                <c:pt idx="442">
                  <c:v>-1513.61</c:v>
                </c:pt>
                <c:pt idx="443">
                  <c:v>-1576.52</c:v>
                </c:pt>
                <c:pt idx="444">
                  <c:v>-1610.09</c:v>
                </c:pt>
                <c:pt idx="445">
                  <c:v>-1698.44</c:v>
                </c:pt>
                <c:pt idx="446">
                  <c:v>-1794.33</c:v>
                </c:pt>
                <c:pt idx="447">
                  <c:v>-1809.86</c:v>
                </c:pt>
                <c:pt idx="448">
                  <c:v>-1775.34</c:v>
                </c:pt>
                <c:pt idx="449">
                  <c:v>-1782.41</c:v>
                </c:pt>
                <c:pt idx="450">
                  <c:v>-1808.68</c:v>
                </c:pt>
                <c:pt idx="451">
                  <c:v>-1815.87</c:v>
                </c:pt>
                <c:pt idx="452">
                  <c:v>-1706.31</c:v>
                </c:pt>
                <c:pt idx="453">
                  <c:v>-1673.73</c:v>
                </c:pt>
                <c:pt idx="454">
                  <c:v>-1643.41</c:v>
                </c:pt>
                <c:pt idx="455">
                  <c:v>-1673.84</c:v>
                </c:pt>
                <c:pt idx="456">
                  <c:v>-1826.23</c:v>
                </c:pt>
                <c:pt idx="457">
                  <c:v>-1829.58</c:v>
                </c:pt>
                <c:pt idx="458">
                  <c:v>-1876.32</c:v>
                </c:pt>
                <c:pt idx="459">
                  <c:v>-1952.41</c:v>
                </c:pt>
                <c:pt idx="460">
                  <c:v>-2042.28</c:v>
                </c:pt>
                <c:pt idx="461">
                  <c:v>-2127.79</c:v>
                </c:pt>
                <c:pt idx="462">
                  <c:v>-2128.4899999999998</c:v>
                </c:pt>
                <c:pt idx="463">
                  <c:v>-2072.35</c:v>
                </c:pt>
                <c:pt idx="464">
                  <c:v>-2052.79</c:v>
                </c:pt>
                <c:pt idx="465">
                  <c:v>-2078.3000000000002</c:v>
                </c:pt>
                <c:pt idx="466">
                  <c:v>-2150.0700000000002</c:v>
                </c:pt>
                <c:pt idx="467">
                  <c:v>-2147.81</c:v>
                </c:pt>
                <c:pt idx="468">
                  <c:v>-2118.25</c:v>
                </c:pt>
                <c:pt idx="469">
                  <c:v>-2126.6799999999998</c:v>
                </c:pt>
                <c:pt idx="470">
                  <c:v>-2133.4299999999998</c:v>
                </c:pt>
                <c:pt idx="471">
                  <c:v>-2158.06</c:v>
                </c:pt>
                <c:pt idx="472">
                  <c:v>-2189.94</c:v>
                </c:pt>
                <c:pt idx="473">
                  <c:v>-2167.88</c:v>
                </c:pt>
                <c:pt idx="474">
                  <c:v>-2254.77</c:v>
                </c:pt>
                <c:pt idx="475">
                  <c:v>-2339.0100000000002</c:v>
                </c:pt>
                <c:pt idx="476">
                  <c:v>-2473.5500000000002</c:v>
                </c:pt>
                <c:pt idx="477">
                  <c:v>-2523.1</c:v>
                </c:pt>
                <c:pt idx="478">
                  <c:v>-2596.34</c:v>
                </c:pt>
                <c:pt idx="479">
                  <c:v>-2617.42</c:v>
                </c:pt>
                <c:pt idx="480">
                  <c:v>-2631.69</c:v>
                </c:pt>
                <c:pt idx="481">
                  <c:v>-2715.08</c:v>
                </c:pt>
                <c:pt idx="482">
                  <c:v>-2830.32</c:v>
                </c:pt>
                <c:pt idx="483">
                  <c:v>-2826.45</c:v>
                </c:pt>
                <c:pt idx="484">
                  <c:v>-2881.47</c:v>
                </c:pt>
                <c:pt idx="485">
                  <c:v>-2884.83</c:v>
                </c:pt>
                <c:pt idx="486">
                  <c:v>-2871.17</c:v>
                </c:pt>
                <c:pt idx="487">
                  <c:v>-2824.16</c:v>
                </c:pt>
                <c:pt idx="488">
                  <c:v>-2791.96</c:v>
                </c:pt>
                <c:pt idx="489">
                  <c:v>-2840.98</c:v>
                </c:pt>
                <c:pt idx="490">
                  <c:v>-2868.46</c:v>
                </c:pt>
                <c:pt idx="491">
                  <c:v>-2863.3</c:v>
                </c:pt>
                <c:pt idx="492">
                  <c:v>-2920.43</c:v>
                </c:pt>
                <c:pt idx="493">
                  <c:v>-2919.56</c:v>
                </c:pt>
                <c:pt idx="494">
                  <c:v>-2939.76</c:v>
                </c:pt>
                <c:pt idx="495">
                  <c:v>-2987.01</c:v>
                </c:pt>
                <c:pt idx="496">
                  <c:v>-3013.21</c:v>
                </c:pt>
                <c:pt idx="497">
                  <c:v>-3140.82</c:v>
                </c:pt>
                <c:pt idx="498">
                  <c:v>-3168.42</c:v>
                </c:pt>
                <c:pt idx="499">
                  <c:v>-3115.75</c:v>
                </c:pt>
                <c:pt idx="500">
                  <c:v>-3127.63</c:v>
                </c:pt>
                <c:pt idx="501">
                  <c:v>-3055.05</c:v>
                </c:pt>
                <c:pt idx="502">
                  <c:v>-3012.93</c:v>
                </c:pt>
                <c:pt idx="503">
                  <c:v>-3037.29</c:v>
                </c:pt>
                <c:pt idx="504">
                  <c:v>-3079.61</c:v>
                </c:pt>
                <c:pt idx="505">
                  <c:v>-3127.8</c:v>
                </c:pt>
                <c:pt idx="506">
                  <c:v>-3158.05</c:v>
                </c:pt>
                <c:pt idx="507">
                  <c:v>-3178.8</c:v>
                </c:pt>
                <c:pt idx="508">
                  <c:v>-3217.38</c:v>
                </c:pt>
                <c:pt idx="509">
                  <c:v>-3191.55</c:v>
                </c:pt>
                <c:pt idx="510">
                  <c:v>-3222.39</c:v>
                </c:pt>
                <c:pt idx="511">
                  <c:v>-3310.69</c:v>
                </c:pt>
                <c:pt idx="512">
                  <c:v>-3317.51</c:v>
                </c:pt>
                <c:pt idx="513">
                  <c:v>-3365.79</c:v>
                </c:pt>
                <c:pt idx="514">
                  <c:v>-3309.8</c:v>
                </c:pt>
                <c:pt idx="515">
                  <c:v>-3251.32</c:v>
                </c:pt>
                <c:pt idx="516">
                  <c:v>-3210.12</c:v>
                </c:pt>
                <c:pt idx="517">
                  <c:v>-3166.69</c:v>
                </c:pt>
                <c:pt idx="518">
                  <c:v>-3203.02</c:v>
                </c:pt>
                <c:pt idx="519">
                  <c:v>-3276.49</c:v>
                </c:pt>
                <c:pt idx="520">
                  <c:v>-3329.1</c:v>
                </c:pt>
                <c:pt idx="521">
                  <c:v>-3325.49</c:v>
                </c:pt>
                <c:pt idx="522">
                  <c:v>-3392.64</c:v>
                </c:pt>
                <c:pt idx="523">
                  <c:v>-3383.26</c:v>
                </c:pt>
                <c:pt idx="524">
                  <c:v>-3391.72</c:v>
                </c:pt>
                <c:pt idx="525">
                  <c:v>-3304.79</c:v>
                </c:pt>
                <c:pt idx="526">
                  <c:v>-3368.82</c:v>
                </c:pt>
                <c:pt idx="527">
                  <c:v>-3350.62</c:v>
                </c:pt>
                <c:pt idx="528">
                  <c:v>-3351.99</c:v>
                </c:pt>
                <c:pt idx="529">
                  <c:v>-3321.95</c:v>
                </c:pt>
                <c:pt idx="530">
                  <c:v>-3281.65</c:v>
                </c:pt>
                <c:pt idx="531">
                  <c:v>-3252.41</c:v>
                </c:pt>
                <c:pt idx="532">
                  <c:v>-3279.89</c:v>
                </c:pt>
                <c:pt idx="533">
                  <c:v>-3295.02</c:v>
                </c:pt>
                <c:pt idx="534">
                  <c:v>-3332.72</c:v>
                </c:pt>
                <c:pt idx="535">
                  <c:v>-3349.56</c:v>
                </c:pt>
                <c:pt idx="536">
                  <c:v>-3359.8</c:v>
                </c:pt>
                <c:pt idx="537">
                  <c:v>-3331.85</c:v>
                </c:pt>
                <c:pt idx="538">
                  <c:v>-3381.78</c:v>
                </c:pt>
                <c:pt idx="539">
                  <c:v>-3364.25</c:v>
                </c:pt>
                <c:pt idx="540">
                  <c:v>-3379.36</c:v>
                </c:pt>
                <c:pt idx="541">
                  <c:v>-3367.04</c:v>
                </c:pt>
                <c:pt idx="542">
                  <c:v>-3380.48</c:v>
                </c:pt>
                <c:pt idx="543">
                  <c:v>-3379.95</c:v>
                </c:pt>
                <c:pt idx="544">
                  <c:v>-3371.98</c:v>
                </c:pt>
                <c:pt idx="545">
                  <c:v>-3319.87</c:v>
                </c:pt>
                <c:pt idx="546">
                  <c:v>-3309.79</c:v>
                </c:pt>
                <c:pt idx="547">
                  <c:v>-3324.19</c:v>
                </c:pt>
                <c:pt idx="548">
                  <c:v>-3350.72</c:v>
                </c:pt>
                <c:pt idx="549">
                  <c:v>-3341.55</c:v>
                </c:pt>
                <c:pt idx="550">
                  <c:v>-3325.49</c:v>
                </c:pt>
                <c:pt idx="551">
                  <c:v>-3286.28</c:v>
                </c:pt>
                <c:pt idx="552">
                  <c:v>-3266.11</c:v>
                </c:pt>
                <c:pt idx="553">
                  <c:v>-3193.66</c:v>
                </c:pt>
                <c:pt idx="554">
                  <c:v>-3219.72</c:v>
                </c:pt>
                <c:pt idx="555">
                  <c:v>-3223.75</c:v>
                </c:pt>
                <c:pt idx="556">
                  <c:v>-3244.97</c:v>
                </c:pt>
                <c:pt idx="557">
                  <c:v>-3268.8</c:v>
                </c:pt>
                <c:pt idx="558">
                  <c:v>-3283</c:v>
                </c:pt>
                <c:pt idx="559">
                  <c:v>-3325.2</c:v>
                </c:pt>
                <c:pt idx="560">
                  <c:v>-3395.99</c:v>
                </c:pt>
                <c:pt idx="561">
                  <c:v>-3425.61</c:v>
                </c:pt>
                <c:pt idx="562">
                  <c:v>-3453.87</c:v>
                </c:pt>
                <c:pt idx="563">
                  <c:v>-3502.38</c:v>
                </c:pt>
                <c:pt idx="564">
                  <c:v>-3523.15</c:v>
                </c:pt>
                <c:pt idx="565">
                  <c:v>-3530.83</c:v>
                </c:pt>
                <c:pt idx="566">
                  <c:v>-3497.08</c:v>
                </c:pt>
                <c:pt idx="567">
                  <c:v>-3399.13</c:v>
                </c:pt>
                <c:pt idx="568">
                  <c:v>-3373.67</c:v>
                </c:pt>
                <c:pt idx="569">
                  <c:v>-3279.98</c:v>
                </c:pt>
                <c:pt idx="570">
                  <c:v>-3313.56</c:v>
                </c:pt>
                <c:pt idx="571">
                  <c:v>-3300.18</c:v>
                </c:pt>
                <c:pt idx="572">
                  <c:v>-3296.98</c:v>
                </c:pt>
                <c:pt idx="573">
                  <c:v>-3250.67</c:v>
                </c:pt>
                <c:pt idx="574">
                  <c:v>-3262.7</c:v>
                </c:pt>
                <c:pt idx="575">
                  <c:v>-3238.17</c:v>
                </c:pt>
                <c:pt idx="576">
                  <c:v>-3284.94</c:v>
                </c:pt>
                <c:pt idx="577">
                  <c:v>-3297.37</c:v>
                </c:pt>
                <c:pt idx="578">
                  <c:v>-3268.11</c:v>
                </c:pt>
                <c:pt idx="579">
                  <c:v>-3275.33</c:v>
                </c:pt>
                <c:pt idx="580">
                  <c:v>-3283.37</c:v>
                </c:pt>
                <c:pt idx="581">
                  <c:v>-3350.93</c:v>
                </c:pt>
                <c:pt idx="582">
                  <c:v>-3348.87</c:v>
                </c:pt>
                <c:pt idx="583">
                  <c:v>-3330.66</c:v>
                </c:pt>
                <c:pt idx="584">
                  <c:v>-3391.17</c:v>
                </c:pt>
                <c:pt idx="585">
                  <c:v>-3402.89</c:v>
                </c:pt>
                <c:pt idx="586">
                  <c:v>-3465.57</c:v>
                </c:pt>
                <c:pt idx="587">
                  <c:v>-3427.43</c:v>
                </c:pt>
                <c:pt idx="588">
                  <c:v>-3419.08</c:v>
                </c:pt>
                <c:pt idx="589">
                  <c:v>-3434.91</c:v>
                </c:pt>
                <c:pt idx="590">
                  <c:v>-3399.57</c:v>
                </c:pt>
                <c:pt idx="591">
                  <c:v>-3257.72</c:v>
                </c:pt>
                <c:pt idx="592">
                  <c:v>-3227.4</c:v>
                </c:pt>
                <c:pt idx="593">
                  <c:v>-3223.7</c:v>
                </c:pt>
                <c:pt idx="594">
                  <c:v>-3119.35</c:v>
                </c:pt>
                <c:pt idx="595">
                  <c:v>-3133.93</c:v>
                </c:pt>
                <c:pt idx="596">
                  <c:v>-3201.23</c:v>
                </c:pt>
                <c:pt idx="597">
                  <c:v>-3266.49</c:v>
                </c:pt>
                <c:pt idx="598">
                  <c:v>-3271.42</c:v>
                </c:pt>
                <c:pt idx="599">
                  <c:v>-3275.84</c:v>
                </c:pt>
                <c:pt idx="600">
                  <c:v>-3331.02</c:v>
                </c:pt>
                <c:pt idx="601">
                  <c:v>-3333.38</c:v>
                </c:pt>
                <c:pt idx="602">
                  <c:v>-3353.19</c:v>
                </c:pt>
                <c:pt idx="603">
                  <c:v>-3349.45</c:v>
                </c:pt>
                <c:pt idx="604">
                  <c:v>-3394.69</c:v>
                </c:pt>
                <c:pt idx="605">
                  <c:v>-3455.72</c:v>
                </c:pt>
                <c:pt idx="606">
                  <c:v>-3404.28</c:v>
                </c:pt>
                <c:pt idx="607">
                  <c:v>-3404.35</c:v>
                </c:pt>
                <c:pt idx="608">
                  <c:v>-3465.24</c:v>
                </c:pt>
                <c:pt idx="609">
                  <c:v>-3492.94</c:v>
                </c:pt>
                <c:pt idx="610">
                  <c:v>-3523.68</c:v>
                </c:pt>
                <c:pt idx="611">
                  <c:v>-3604.86</c:v>
                </c:pt>
                <c:pt idx="612">
                  <c:v>-3623.92</c:v>
                </c:pt>
                <c:pt idx="613">
                  <c:v>-3593.29</c:v>
                </c:pt>
                <c:pt idx="614">
                  <c:v>-3625.42</c:v>
                </c:pt>
                <c:pt idx="615">
                  <c:v>-3654.97</c:v>
                </c:pt>
                <c:pt idx="616">
                  <c:v>-3718.1</c:v>
                </c:pt>
                <c:pt idx="617">
                  <c:v>-3722.1</c:v>
                </c:pt>
                <c:pt idx="618">
                  <c:v>-3756.79</c:v>
                </c:pt>
                <c:pt idx="619">
                  <c:v>-3815.36</c:v>
                </c:pt>
                <c:pt idx="620">
                  <c:v>-3858.92</c:v>
                </c:pt>
                <c:pt idx="621">
                  <c:v>-3906.19</c:v>
                </c:pt>
                <c:pt idx="622">
                  <c:v>-3896.26</c:v>
                </c:pt>
                <c:pt idx="623">
                  <c:v>-3971.93</c:v>
                </c:pt>
                <c:pt idx="624">
                  <c:v>-4023.58</c:v>
                </c:pt>
                <c:pt idx="625">
                  <c:v>-4057.13</c:v>
                </c:pt>
                <c:pt idx="626">
                  <c:v>-4092.28</c:v>
                </c:pt>
                <c:pt idx="627">
                  <c:v>-4113.6899999999996</c:v>
                </c:pt>
                <c:pt idx="628">
                  <c:v>-4102.12</c:v>
                </c:pt>
                <c:pt idx="629">
                  <c:v>-4122.82</c:v>
                </c:pt>
                <c:pt idx="630">
                  <c:v>-4222.92</c:v>
                </c:pt>
                <c:pt idx="631">
                  <c:v>-4247.8900000000003</c:v>
                </c:pt>
                <c:pt idx="632">
                  <c:v>-4252.33</c:v>
                </c:pt>
                <c:pt idx="633">
                  <c:v>-4311.58</c:v>
                </c:pt>
                <c:pt idx="634">
                  <c:v>-4336.84</c:v>
                </c:pt>
                <c:pt idx="635">
                  <c:v>-4413.04</c:v>
                </c:pt>
                <c:pt idx="636">
                  <c:v>-4388.97</c:v>
                </c:pt>
                <c:pt idx="637">
                  <c:v>-4355.96</c:v>
                </c:pt>
                <c:pt idx="638">
                  <c:v>-4298.18</c:v>
                </c:pt>
                <c:pt idx="639">
                  <c:v>-4338.9399999999996</c:v>
                </c:pt>
                <c:pt idx="640">
                  <c:v>-4348.21</c:v>
                </c:pt>
                <c:pt idx="641">
                  <c:v>-4377.29</c:v>
                </c:pt>
                <c:pt idx="642">
                  <c:v>-4328.68</c:v>
                </c:pt>
                <c:pt idx="643">
                  <c:v>-4332.05</c:v>
                </c:pt>
                <c:pt idx="644">
                  <c:v>-4319.1000000000004</c:v>
                </c:pt>
                <c:pt idx="645">
                  <c:v>-4318.72</c:v>
                </c:pt>
                <c:pt idx="646">
                  <c:v>-4332.75</c:v>
                </c:pt>
                <c:pt idx="647">
                  <c:v>-4252.74</c:v>
                </c:pt>
                <c:pt idx="648">
                  <c:v>-4229.4399999999996</c:v>
                </c:pt>
                <c:pt idx="649">
                  <c:v>-4218.32</c:v>
                </c:pt>
                <c:pt idx="650">
                  <c:v>-4134.8</c:v>
                </c:pt>
                <c:pt idx="651">
                  <c:v>-4136.8100000000004</c:v>
                </c:pt>
                <c:pt idx="652">
                  <c:v>-4115.0600000000004</c:v>
                </c:pt>
                <c:pt idx="653">
                  <c:v>-4084.6</c:v>
                </c:pt>
                <c:pt idx="654">
                  <c:v>-4117.7299999999996</c:v>
                </c:pt>
                <c:pt idx="655">
                  <c:v>-4183.59</c:v>
                </c:pt>
                <c:pt idx="656">
                  <c:v>-4206.32</c:v>
                </c:pt>
                <c:pt idx="657">
                  <c:v>-4262.62</c:v>
                </c:pt>
                <c:pt idx="658">
                  <c:v>-4247.75</c:v>
                </c:pt>
                <c:pt idx="659">
                  <c:v>-4322.87</c:v>
                </c:pt>
                <c:pt idx="660">
                  <c:v>-4423.3100000000004</c:v>
                </c:pt>
                <c:pt idx="661">
                  <c:v>-4443.66</c:v>
                </c:pt>
                <c:pt idx="662">
                  <c:v>-4473.22</c:v>
                </c:pt>
                <c:pt idx="663">
                  <c:v>-4469.96</c:v>
                </c:pt>
                <c:pt idx="664">
                  <c:v>-4411.01</c:v>
                </c:pt>
                <c:pt idx="665">
                  <c:v>-4367.55</c:v>
                </c:pt>
                <c:pt idx="666">
                  <c:v>-4351.6099999999997</c:v>
                </c:pt>
                <c:pt idx="667">
                  <c:v>-4359.43</c:v>
                </c:pt>
                <c:pt idx="668">
                  <c:v>-4353.6400000000003</c:v>
                </c:pt>
                <c:pt idx="669">
                  <c:v>-4348.2299999999996</c:v>
                </c:pt>
                <c:pt idx="670">
                  <c:v>-4431.84</c:v>
                </c:pt>
                <c:pt idx="671">
                  <c:v>-4396.8</c:v>
                </c:pt>
                <c:pt idx="672">
                  <c:v>-4322.84</c:v>
                </c:pt>
                <c:pt idx="673">
                  <c:v>-4310.3999999999996</c:v>
                </c:pt>
                <c:pt idx="674">
                  <c:v>-4287.0600000000004</c:v>
                </c:pt>
                <c:pt idx="675">
                  <c:v>-4325.17</c:v>
                </c:pt>
                <c:pt idx="676">
                  <c:v>-4391.05</c:v>
                </c:pt>
                <c:pt idx="677">
                  <c:v>-4380.45</c:v>
                </c:pt>
                <c:pt idx="678">
                  <c:v>-4399.45</c:v>
                </c:pt>
                <c:pt idx="679">
                  <c:v>-4414.68</c:v>
                </c:pt>
                <c:pt idx="680">
                  <c:v>-4406.78</c:v>
                </c:pt>
                <c:pt idx="681">
                  <c:v>-4447.1099999999997</c:v>
                </c:pt>
                <c:pt idx="682">
                  <c:v>-4478.6099999999997</c:v>
                </c:pt>
                <c:pt idx="683">
                  <c:v>-4498.43</c:v>
                </c:pt>
                <c:pt idx="684">
                  <c:v>-4480.1499999999996</c:v>
                </c:pt>
                <c:pt idx="685">
                  <c:v>-4464.07</c:v>
                </c:pt>
                <c:pt idx="686">
                  <c:v>-4497.71</c:v>
                </c:pt>
                <c:pt idx="687">
                  <c:v>-4402.1899999999996</c:v>
                </c:pt>
                <c:pt idx="688">
                  <c:v>-4397.42</c:v>
                </c:pt>
                <c:pt idx="689">
                  <c:v>-4474.4799999999996</c:v>
                </c:pt>
                <c:pt idx="690">
                  <c:v>-4512.5600000000004</c:v>
                </c:pt>
                <c:pt idx="691">
                  <c:v>-4545.84</c:v>
                </c:pt>
                <c:pt idx="692">
                  <c:v>-4611.8599999999997</c:v>
                </c:pt>
                <c:pt idx="693">
                  <c:v>-4627.87</c:v>
                </c:pt>
                <c:pt idx="694">
                  <c:v>-4624.03</c:v>
                </c:pt>
                <c:pt idx="695">
                  <c:v>-4656.42</c:v>
                </c:pt>
                <c:pt idx="696">
                  <c:v>-4681.26</c:v>
                </c:pt>
                <c:pt idx="697">
                  <c:v>-4676.09</c:v>
                </c:pt>
                <c:pt idx="698">
                  <c:v>-4707</c:v>
                </c:pt>
                <c:pt idx="699">
                  <c:v>-4655.57</c:v>
                </c:pt>
                <c:pt idx="700">
                  <c:v>-4621.43</c:v>
                </c:pt>
                <c:pt idx="701">
                  <c:v>-4661.28</c:v>
                </c:pt>
                <c:pt idx="702">
                  <c:v>-4667.8599999999997</c:v>
                </c:pt>
                <c:pt idx="703">
                  <c:v>-4694.5</c:v>
                </c:pt>
                <c:pt idx="704">
                  <c:v>-4793.34</c:v>
                </c:pt>
                <c:pt idx="705">
                  <c:v>-4845.97</c:v>
                </c:pt>
                <c:pt idx="706">
                  <c:v>-4844.01</c:v>
                </c:pt>
                <c:pt idx="707">
                  <c:v>-4858.63</c:v>
                </c:pt>
                <c:pt idx="708">
                  <c:v>-4872.3100000000004</c:v>
                </c:pt>
                <c:pt idx="709">
                  <c:v>-4888.82</c:v>
                </c:pt>
                <c:pt idx="710">
                  <c:v>-4865.34</c:v>
                </c:pt>
                <c:pt idx="711">
                  <c:v>-4838.3900000000003</c:v>
                </c:pt>
                <c:pt idx="712">
                  <c:v>-4847.71</c:v>
                </c:pt>
                <c:pt idx="713">
                  <c:v>-4849.7</c:v>
                </c:pt>
                <c:pt idx="714">
                  <c:v>-4930.22</c:v>
                </c:pt>
                <c:pt idx="715">
                  <c:v>-4942.87</c:v>
                </c:pt>
                <c:pt idx="716">
                  <c:v>-4983.76</c:v>
                </c:pt>
                <c:pt idx="717">
                  <c:v>-5021.05</c:v>
                </c:pt>
                <c:pt idx="718">
                  <c:v>-4973.59</c:v>
                </c:pt>
                <c:pt idx="719">
                  <c:v>-4988.9399999999996</c:v>
                </c:pt>
                <c:pt idx="720">
                  <c:v>-4988.3</c:v>
                </c:pt>
                <c:pt idx="721">
                  <c:v>-5009.03</c:v>
                </c:pt>
                <c:pt idx="722">
                  <c:v>-5029.7</c:v>
                </c:pt>
                <c:pt idx="723">
                  <c:v>-4987.59</c:v>
                </c:pt>
                <c:pt idx="724">
                  <c:v>-4946.1499999999996</c:v>
                </c:pt>
                <c:pt idx="725">
                  <c:v>-4956</c:v>
                </c:pt>
                <c:pt idx="726">
                  <c:v>-4909.78</c:v>
                </c:pt>
                <c:pt idx="727">
                  <c:v>-4879.51</c:v>
                </c:pt>
                <c:pt idx="728">
                  <c:v>-4861.8100000000004</c:v>
                </c:pt>
                <c:pt idx="729">
                  <c:v>-4871.2</c:v>
                </c:pt>
                <c:pt idx="730">
                  <c:v>-4934.8500000000004</c:v>
                </c:pt>
                <c:pt idx="731">
                  <c:v>-4902.3100000000004</c:v>
                </c:pt>
                <c:pt idx="732">
                  <c:v>-4836.54</c:v>
                </c:pt>
                <c:pt idx="733">
                  <c:v>-4867.33</c:v>
                </c:pt>
                <c:pt idx="734">
                  <c:v>-4894.68</c:v>
                </c:pt>
                <c:pt idx="735">
                  <c:v>-4909.6000000000004</c:v>
                </c:pt>
                <c:pt idx="736">
                  <c:v>-4926.51</c:v>
                </c:pt>
                <c:pt idx="737">
                  <c:v>-4970.45</c:v>
                </c:pt>
                <c:pt idx="738">
                  <c:v>-4964.32</c:v>
                </c:pt>
                <c:pt idx="739">
                  <c:v>-4949.8599999999997</c:v>
                </c:pt>
                <c:pt idx="740">
                  <c:v>-4941.2700000000004</c:v>
                </c:pt>
                <c:pt idx="741">
                  <c:v>-4910.7299999999996</c:v>
                </c:pt>
                <c:pt idx="742">
                  <c:v>-4883.6899999999996</c:v>
                </c:pt>
                <c:pt idx="743">
                  <c:v>-4834.54</c:v>
                </c:pt>
                <c:pt idx="744">
                  <c:v>-4815.3100000000004</c:v>
                </c:pt>
                <c:pt idx="745">
                  <c:v>-4773.32</c:v>
                </c:pt>
                <c:pt idx="746">
                  <c:v>-4778.01</c:v>
                </c:pt>
                <c:pt idx="747">
                  <c:v>-4749.13</c:v>
                </c:pt>
                <c:pt idx="748">
                  <c:v>-4703.6000000000004</c:v>
                </c:pt>
                <c:pt idx="749">
                  <c:v>-4768.3599999999997</c:v>
                </c:pt>
                <c:pt idx="750">
                  <c:v>-4754.29</c:v>
                </c:pt>
                <c:pt idx="751">
                  <c:v>-4678.47</c:v>
                </c:pt>
                <c:pt idx="752">
                  <c:v>-4616.66</c:v>
                </c:pt>
                <c:pt idx="753">
                  <c:v>-4647.66</c:v>
                </c:pt>
                <c:pt idx="754">
                  <c:v>-4606.49</c:v>
                </c:pt>
                <c:pt idx="755">
                  <c:v>-4544.5</c:v>
                </c:pt>
                <c:pt idx="756">
                  <c:v>-4445.49</c:v>
                </c:pt>
                <c:pt idx="757">
                  <c:v>-4434.6000000000004</c:v>
                </c:pt>
                <c:pt idx="758">
                  <c:v>-4403.71</c:v>
                </c:pt>
                <c:pt idx="759">
                  <c:v>-4356.83</c:v>
                </c:pt>
                <c:pt idx="760">
                  <c:v>-4346.43</c:v>
                </c:pt>
                <c:pt idx="761">
                  <c:v>-4281.62</c:v>
                </c:pt>
                <c:pt idx="762">
                  <c:v>-4329.26</c:v>
                </c:pt>
                <c:pt idx="763">
                  <c:v>-4319.93</c:v>
                </c:pt>
                <c:pt idx="764">
                  <c:v>-4342.8100000000004</c:v>
                </c:pt>
                <c:pt idx="765">
                  <c:v>-4415.47</c:v>
                </c:pt>
                <c:pt idx="766">
                  <c:v>-4401.2</c:v>
                </c:pt>
                <c:pt idx="767">
                  <c:v>-4424.68</c:v>
                </c:pt>
                <c:pt idx="768">
                  <c:v>-4465.0600000000004</c:v>
                </c:pt>
                <c:pt idx="769">
                  <c:v>-4565.3599999999997</c:v>
                </c:pt>
                <c:pt idx="770">
                  <c:v>-4576.99</c:v>
                </c:pt>
                <c:pt idx="771">
                  <c:v>-4551.41</c:v>
                </c:pt>
                <c:pt idx="772">
                  <c:v>-4572.29</c:v>
                </c:pt>
                <c:pt idx="773">
                  <c:v>-4662.41</c:v>
                </c:pt>
                <c:pt idx="774">
                  <c:v>-4638.6000000000004</c:v>
                </c:pt>
                <c:pt idx="775">
                  <c:v>-4644.21</c:v>
                </c:pt>
                <c:pt idx="776">
                  <c:v>-4644.51</c:v>
                </c:pt>
                <c:pt idx="777">
                  <c:v>-4662</c:v>
                </c:pt>
                <c:pt idx="778">
                  <c:v>-4696.21</c:v>
                </c:pt>
                <c:pt idx="779">
                  <c:v>-4704.22</c:v>
                </c:pt>
                <c:pt idx="780">
                  <c:v>-4748.0600000000004</c:v>
                </c:pt>
                <c:pt idx="781">
                  <c:v>-4784.57</c:v>
                </c:pt>
                <c:pt idx="782">
                  <c:v>-4822.18</c:v>
                </c:pt>
                <c:pt idx="783">
                  <c:v>-4853.6499999999996</c:v>
                </c:pt>
                <c:pt idx="784">
                  <c:v>-4859.1099999999997</c:v>
                </c:pt>
                <c:pt idx="785">
                  <c:v>-4854.8</c:v>
                </c:pt>
                <c:pt idx="786">
                  <c:v>-4845.71</c:v>
                </c:pt>
                <c:pt idx="787">
                  <c:v>-4803.3900000000003</c:v>
                </c:pt>
                <c:pt idx="788">
                  <c:v>-4778.09</c:v>
                </c:pt>
                <c:pt idx="789">
                  <c:v>-4772.96</c:v>
                </c:pt>
                <c:pt idx="790">
                  <c:v>-4703.8500000000004</c:v>
                </c:pt>
                <c:pt idx="791">
                  <c:v>-4668.6499999999996</c:v>
                </c:pt>
                <c:pt idx="792">
                  <c:v>-4635.25</c:v>
                </c:pt>
                <c:pt idx="793">
                  <c:v>-4621.8900000000003</c:v>
                </c:pt>
                <c:pt idx="794">
                  <c:v>-4545.59</c:v>
                </c:pt>
                <c:pt idx="795">
                  <c:v>-4497.3900000000003</c:v>
                </c:pt>
                <c:pt idx="796">
                  <c:v>-4473.88</c:v>
                </c:pt>
                <c:pt idx="797">
                  <c:v>-4487.2700000000004</c:v>
                </c:pt>
                <c:pt idx="798">
                  <c:v>-4522.62</c:v>
                </c:pt>
                <c:pt idx="799">
                  <c:v>-4515.6899999999996</c:v>
                </c:pt>
                <c:pt idx="800">
                  <c:v>-4442.76</c:v>
                </c:pt>
                <c:pt idx="801">
                  <c:v>-4453.12</c:v>
                </c:pt>
                <c:pt idx="802">
                  <c:v>-4476.54</c:v>
                </c:pt>
                <c:pt idx="803">
                  <c:v>-4453.29</c:v>
                </c:pt>
                <c:pt idx="804">
                  <c:v>-4480.83</c:v>
                </c:pt>
                <c:pt idx="805">
                  <c:v>-4522.33</c:v>
                </c:pt>
                <c:pt idx="806">
                  <c:v>-4590.6000000000004</c:v>
                </c:pt>
                <c:pt idx="807">
                  <c:v>-4621.57</c:v>
                </c:pt>
                <c:pt idx="808">
                  <c:v>-4669.32</c:v>
                </c:pt>
                <c:pt idx="809">
                  <c:v>-4684.99</c:v>
                </c:pt>
                <c:pt idx="810">
                  <c:v>-4689.21</c:v>
                </c:pt>
                <c:pt idx="811">
                  <c:v>-4750.1400000000003</c:v>
                </c:pt>
                <c:pt idx="812">
                  <c:v>-4805.53</c:v>
                </c:pt>
                <c:pt idx="813">
                  <c:v>-4867.28</c:v>
                </c:pt>
                <c:pt idx="814">
                  <c:v>-4819.99</c:v>
                </c:pt>
                <c:pt idx="815">
                  <c:v>-4777.18</c:v>
                </c:pt>
                <c:pt idx="816">
                  <c:v>-4672.59</c:v>
                </c:pt>
                <c:pt idx="817">
                  <c:v>-4617.4799999999996</c:v>
                </c:pt>
                <c:pt idx="818">
                  <c:v>-4554.32</c:v>
                </c:pt>
                <c:pt idx="819">
                  <c:v>-4512.03</c:v>
                </c:pt>
                <c:pt idx="820">
                  <c:v>-4497.0600000000004</c:v>
                </c:pt>
                <c:pt idx="821">
                  <c:v>-4447.6099999999997</c:v>
                </c:pt>
                <c:pt idx="822">
                  <c:v>-4433.6000000000004</c:v>
                </c:pt>
                <c:pt idx="823">
                  <c:v>-4394.91</c:v>
                </c:pt>
                <c:pt idx="824">
                  <c:v>-4358.3999999999996</c:v>
                </c:pt>
                <c:pt idx="825">
                  <c:v>-4334.46</c:v>
                </c:pt>
                <c:pt idx="826">
                  <c:v>-4309.3</c:v>
                </c:pt>
                <c:pt idx="827">
                  <c:v>-4349.8100000000004</c:v>
                </c:pt>
                <c:pt idx="828">
                  <c:v>-4352.7299999999996</c:v>
                </c:pt>
                <c:pt idx="829">
                  <c:v>-4406.78</c:v>
                </c:pt>
                <c:pt idx="830">
                  <c:v>-4340.33</c:v>
                </c:pt>
                <c:pt idx="831">
                  <c:v>-4352.03</c:v>
                </c:pt>
                <c:pt idx="832">
                  <c:v>-4379.58</c:v>
                </c:pt>
                <c:pt idx="833">
                  <c:v>-4386.8</c:v>
                </c:pt>
                <c:pt idx="834">
                  <c:v>-4492.75</c:v>
                </c:pt>
                <c:pt idx="835">
                  <c:v>-4531.3999999999996</c:v>
                </c:pt>
                <c:pt idx="836">
                  <c:v>-4534.05</c:v>
                </c:pt>
                <c:pt idx="837">
                  <c:v>-4558.66</c:v>
                </c:pt>
                <c:pt idx="838">
                  <c:v>-4570.92</c:v>
                </c:pt>
                <c:pt idx="839">
                  <c:v>-4565.8500000000004</c:v>
                </c:pt>
                <c:pt idx="840">
                  <c:v>-4538.67</c:v>
                </c:pt>
                <c:pt idx="841">
                  <c:v>-4513.1000000000004</c:v>
                </c:pt>
                <c:pt idx="842">
                  <c:v>-4493.79</c:v>
                </c:pt>
                <c:pt idx="843">
                  <c:v>-4539.8599999999997</c:v>
                </c:pt>
                <c:pt idx="844">
                  <c:v>-4531.6899999999996</c:v>
                </c:pt>
                <c:pt idx="845">
                  <c:v>-4590.6899999999996</c:v>
                </c:pt>
                <c:pt idx="846">
                  <c:v>-4527.68</c:v>
                </c:pt>
                <c:pt idx="847">
                  <c:v>-4509.6499999999996</c:v>
                </c:pt>
                <c:pt idx="848">
                  <c:v>-4556.38</c:v>
                </c:pt>
                <c:pt idx="849">
                  <c:v>-4564.1899999999996</c:v>
                </c:pt>
                <c:pt idx="850">
                  <c:v>-4621.16</c:v>
                </c:pt>
                <c:pt idx="851">
                  <c:v>-4616.04</c:v>
                </c:pt>
                <c:pt idx="852">
                  <c:v>-4604.88</c:v>
                </c:pt>
                <c:pt idx="853">
                  <c:v>-4646.09</c:v>
                </c:pt>
                <c:pt idx="854">
                  <c:v>-4658.26</c:v>
                </c:pt>
                <c:pt idx="855">
                  <c:v>-4706.3900000000003</c:v>
                </c:pt>
                <c:pt idx="856">
                  <c:v>-4748.2</c:v>
                </c:pt>
                <c:pt idx="857">
                  <c:v>-4724.38</c:v>
                </c:pt>
                <c:pt idx="858">
                  <c:v>-4767.3599999999997</c:v>
                </c:pt>
                <c:pt idx="859">
                  <c:v>-4738.8</c:v>
                </c:pt>
                <c:pt idx="860">
                  <c:v>-4732.67</c:v>
                </c:pt>
                <c:pt idx="861">
                  <c:v>-4733</c:v>
                </c:pt>
                <c:pt idx="862">
                  <c:v>-4720.41</c:v>
                </c:pt>
                <c:pt idx="863">
                  <c:v>-4757.66</c:v>
                </c:pt>
                <c:pt idx="864">
                  <c:v>-4803.6000000000004</c:v>
                </c:pt>
                <c:pt idx="865">
                  <c:v>-4779.1899999999996</c:v>
                </c:pt>
                <c:pt idx="866">
                  <c:v>-4792.9799999999996</c:v>
                </c:pt>
                <c:pt idx="867">
                  <c:v>-4814.84</c:v>
                </c:pt>
                <c:pt idx="868">
                  <c:v>-4858.34</c:v>
                </c:pt>
                <c:pt idx="869">
                  <c:v>-4906.37</c:v>
                </c:pt>
                <c:pt idx="870">
                  <c:v>-4929.8100000000004</c:v>
                </c:pt>
                <c:pt idx="871">
                  <c:v>-4990.54</c:v>
                </c:pt>
                <c:pt idx="872">
                  <c:v>-5007</c:v>
                </c:pt>
                <c:pt idx="873">
                  <c:v>-4970.25</c:v>
                </c:pt>
                <c:pt idx="874">
                  <c:v>-4953.91</c:v>
                </c:pt>
                <c:pt idx="875">
                  <c:v>-4905.3500000000004</c:v>
                </c:pt>
                <c:pt idx="876">
                  <c:v>-4888.09</c:v>
                </c:pt>
                <c:pt idx="877">
                  <c:v>-4936.58</c:v>
                </c:pt>
                <c:pt idx="878">
                  <c:v>-5017.7299999999996</c:v>
                </c:pt>
                <c:pt idx="879">
                  <c:v>-5059.49</c:v>
                </c:pt>
                <c:pt idx="880">
                  <c:v>-5092.17</c:v>
                </c:pt>
                <c:pt idx="881">
                  <c:v>-5063.59</c:v>
                </c:pt>
                <c:pt idx="882">
                  <c:v>-5070.38</c:v>
                </c:pt>
                <c:pt idx="883">
                  <c:v>-5124.28</c:v>
                </c:pt>
                <c:pt idx="884">
                  <c:v>-5165.09</c:v>
                </c:pt>
                <c:pt idx="885">
                  <c:v>-5164.2</c:v>
                </c:pt>
                <c:pt idx="886">
                  <c:v>-5181.33</c:v>
                </c:pt>
                <c:pt idx="887">
                  <c:v>-5159.91</c:v>
                </c:pt>
                <c:pt idx="888">
                  <c:v>-5177.05</c:v>
                </c:pt>
                <c:pt idx="889">
                  <c:v>-5180.99</c:v>
                </c:pt>
                <c:pt idx="890">
                  <c:v>-5154.6400000000003</c:v>
                </c:pt>
                <c:pt idx="891">
                  <c:v>-5110.29</c:v>
                </c:pt>
                <c:pt idx="892">
                  <c:v>-5079.45</c:v>
                </c:pt>
                <c:pt idx="893">
                  <c:v>-5118.8100000000004</c:v>
                </c:pt>
                <c:pt idx="894">
                  <c:v>-5102.8100000000004</c:v>
                </c:pt>
                <c:pt idx="895">
                  <c:v>-5092.45</c:v>
                </c:pt>
                <c:pt idx="896">
                  <c:v>-5078.66</c:v>
                </c:pt>
                <c:pt idx="897">
                  <c:v>-5012.8100000000004</c:v>
                </c:pt>
                <c:pt idx="898">
                  <c:v>-5025.82</c:v>
                </c:pt>
                <c:pt idx="899">
                  <c:v>-5029.28</c:v>
                </c:pt>
                <c:pt idx="900">
                  <c:v>-5004.0600000000004</c:v>
                </c:pt>
                <c:pt idx="901">
                  <c:v>-4986.91</c:v>
                </c:pt>
                <c:pt idx="902">
                  <c:v>-4976.92</c:v>
                </c:pt>
                <c:pt idx="903">
                  <c:v>-4948.08</c:v>
                </c:pt>
                <c:pt idx="904">
                  <c:v>-4973.38</c:v>
                </c:pt>
                <c:pt idx="905">
                  <c:v>-4964.29</c:v>
                </c:pt>
                <c:pt idx="906">
                  <c:v>-4893</c:v>
                </c:pt>
                <c:pt idx="907">
                  <c:v>-4872.04</c:v>
                </c:pt>
                <c:pt idx="908">
                  <c:v>-4832.4799999999996</c:v>
                </c:pt>
                <c:pt idx="909">
                  <c:v>-4785.5600000000004</c:v>
                </c:pt>
                <c:pt idx="910">
                  <c:v>-4776.88</c:v>
                </c:pt>
                <c:pt idx="911">
                  <c:v>-4730.25</c:v>
                </c:pt>
                <c:pt idx="912">
                  <c:v>-4705.82</c:v>
                </c:pt>
                <c:pt idx="913">
                  <c:v>-4662.0200000000004</c:v>
                </c:pt>
                <c:pt idx="914">
                  <c:v>-4696.3500000000004</c:v>
                </c:pt>
                <c:pt idx="915">
                  <c:v>-4625.8900000000003</c:v>
                </c:pt>
                <c:pt idx="916">
                  <c:v>-4582.6499999999996</c:v>
                </c:pt>
                <c:pt idx="917">
                  <c:v>-4595.0200000000004</c:v>
                </c:pt>
                <c:pt idx="918">
                  <c:v>-4613.47</c:v>
                </c:pt>
                <c:pt idx="919">
                  <c:v>-4587.1499999999996</c:v>
                </c:pt>
                <c:pt idx="920">
                  <c:v>-4555.8599999999997</c:v>
                </c:pt>
                <c:pt idx="921">
                  <c:v>-4573.53</c:v>
                </c:pt>
                <c:pt idx="922">
                  <c:v>-4556.13</c:v>
                </c:pt>
                <c:pt idx="923">
                  <c:v>-4540.1400000000003</c:v>
                </c:pt>
                <c:pt idx="924">
                  <c:v>-4465.9399999999996</c:v>
                </c:pt>
                <c:pt idx="925">
                  <c:v>-4431.62</c:v>
                </c:pt>
                <c:pt idx="926">
                  <c:v>-4394.1099999999997</c:v>
                </c:pt>
                <c:pt idx="927">
                  <c:v>-4321.22</c:v>
                </c:pt>
                <c:pt idx="928">
                  <c:v>-4325.49</c:v>
                </c:pt>
                <c:pt idx="929">
                  <c:v>-4324.49</c:v>
                </c:pt>
                <c:pt idx="930">
                  <c:v>-4289.21</c:v>
                </c:pt>
                <c:pt idx="931">
                  <c:v>-4251.58</c:v>
                </c:pt>
                <c:pt idx="932">
                  <c:v>-4234.24</c:v>
                </c:pt>
                <c:pt idx="933">
                  <c:v>-4225.26</c:v>
                </c:pt>
                <c:pt idx="934">
                  <c:v>-4177.96</c:v>
                </c:pt>
                <c:pt idx="935">
                  <c:v>-4104.6899999999996</c:v>
                </c:pt>
                <c:pt idx="936">
                  <c:v>-4068.98</c:v>
                </c:pt>
                <c:pt idx="937">
                  <c:v>-4079.4</c:v>
                </c:pt>
                <c:pt idx="938">
                  <c:v>-4030.22</c:v>
                </c:pt>
                <c:pt idx="939">
                  <c:v>-3948.69</c:v>
                </c:pt>
                <c:pt idx="940">
                  <c:v>-3849.65</c:v>
                </c:pt>
                <c:pt idx="941">
                  <c:v>-3845.47</c:v>
                </c:pt>
                <c:pt idx="942">
                  <c:v>-3780.48</c:v>
                </c:pt>
                <c:pt idx="943">
                  <c:v>-3729.35</c:v>
                </c:pt>
                <c:pt idx="944">
                  <c:v>-3783.81</c:v>
                </c:pt>
                <c:pt idx="945">
                  <c:v>-3794.96</c:v>
                </c:pt>
                <c:pt idx="946">
                  <c:v>-3750.41</c:v>
                </c:pt>
                <c:pt idx="947">
                  <c:v>-3779.1</c:v>
                </c:pt>
                <c:pt idx="948">
                  <c:v>-3748.67</c:v>
                </c:pt>
                <c:pt idx="949">
                  <c:v>-3711.98</c:v>
                </c:pt>
                <c:pt idx="950">
                  <c:v>-3672.97</c:v>
                </c:pt>
                <c:pt idx="951">
                  <c:v>-3618.72</c:v>
                </c:pt>
                <c:pt idx="952">
                  <c:v>-3562.39</c:v>
                </c:pt>
                <c:pt idx="953">
                  <c:v>-3533.06</c:v>
                </c:pt>
                <c:pt idx="954">
                  <c:v>-3460.96</c:v>
                </c:pt>
                <c:pt idx="955">
                  <c:v>-3330.17</c:v>
                </c:pt>
                <c:pt idx="956">
                  <c:v>-3198.96</c:v>
                </c:pt>
                <c:pt idx="957">
                  <c:v>-3106.97</c:v>
                </c:pt>
                <c:pt idx="958">
                  <c:v>-2956.52</c:v>
                </c:pt>
                <c:pt idx="959">
                  <c:v>-2828.82</c:v>
                </c:pt>
                <c:pt idx="960">
                  <c:v>-2759.09</c:v>
                </c:pt>
                <c:pt idx="961">
                  <c:v>-2627.94</c:v>
                </c:pt>
                <c:pt idx="962">
                  <c:v>-2543.71</c:v>
                </c:pt>
                <c:pt idx="963">
                  <c:v>-2495.3200000000002</c:v>
                </c:pt>
                <c:pt idx="964">
                  <c:v>-2454.02</c:v>
                </c:pt>
                <c:pt idx="965">
                  <c:v>-2439.11</c:v>
                </c:pt>
                <c:pt idx="966">
                  <c:v>-2412.66</c:v>
                </c:pt>
                <c:pt idx="967">
                  <c:v>-2446.19</c:v>
                </c:pt>
                <c:pt idx="968">
                  <c:v>-2426.27</c:v>
                </c:pt>
                <c:pt idx="969">
                  <c:v>-2491.7600000000002</c:v>
                </c:pt>
                <c:pt idx="970">
                  <c:v>-2536.89</c:v>
                </c:pt>
                <c:pt idx="971">
                  <c:v>-2544.58</c:v>
                </c:pt>
                <c:pt idx="972">
                  <c:v>-2606.0300000000002</c:v>
                </c:pt>
                <c:pt idx="973">
                  <c:v>-2645.29</c:v>
                </c:pt>
                <c:pt idx="974">
                  <c:v>-2691.62</c:v>
                </c:pt>
                <c:pt idx="975">
                  <c:v>-2718.15</c:v>
                </c:pt>
                <c:pt idx="976">
                  <c:v>-2748.75</c:v>
                </c:pt>
                <c:pt idx="977">
                  <c:v>-2794.29</c:v>
                </c:pt>
                <c:pt idx="978">
                  <c:v>-2867.95</c:v>
                </c:pt>
                <c:pt idx="979">
                  <c:v>-2915.64</c:v>
                </c:pt>
                <c:pt idx="980">
                  <c:v>-2930.15</c:v>
                </c:pt>
                <c:pt idx="981">
                  <c:v>-2967.68</c:v>
                </c:pt>
                <c:pt idx="982">
                  <c:v>-2955.53</c:v>
                </c:pt>
                <c:pt idx="983">
                  <c:v>-3003.77</c:v>
                </c:pt>
                <c:pt idx="984">
                  <c:v>-2967.13</c:v>
                </c:pt>
                <c:pt idx="985">
                  <c:v>-3017.32</c:v>
                </c:pt>
                <c:pt idx="986">
                  <c:v>-2978.2</c:v>
                </c:pt>
                <c:pt idx="987">
                  <c:v>-2968.16</c:v>
                </c:pt>
                <c:pt idx="988">
                  <c:v>-2966.53</c:v>
                </c:pt>
                <c:pt idx="989">
                  <c:v>-2969.18</c:v>
                </c:pt>
                <c:pt idx="990">
                  <c:v>-2939.49</c:v>
                </c:pt>
                <c:pt idx="991">
                  <c:v>-2944.92</c:v>
                </c:pt>
                <c:pt idx="992">
                  <c:v>-2976.96</c:v>
                </c:pt>
                <c:pt idx="993">
                  <c:v>-3010.16</c:v>
                </c:pt>
                <c:pt idx="994">
                  <c:v>-3066.73</c:v>
                </c:pt>
                <c:pt idx="995">
                  <c:v>-3040.54</c:v>
                </c:pt>
                <c:pt idx="996">
                  <c:v>-3041</c:v>
                </c:pt>
                <c:pt idx="997">
                  <c:v>-3032.68</c:v>
                </c:pt>
                <c:pt idx="998">
                  <c:v>-3036.25</c:v>
                </c:pt>
                <c:pt idx="999">
                  <c:v>-3094.85</c:v>
                </c:pt>
                <c:pt idx="1000">
                  <c:v>-3074.66</c:v>
                </c:pt>
                <c:pt idx="1001">
                  <c:v>-3072.57</c:v>
                </c:pt>
                <c:pt idx="1002">
                  <c:v>-3048.44</c:v>
                </c:pt>
                <c:pt idx="1003">
                  <c:v>-3076.13</c:v>
                </c:pt>
                <c:pt idx="1004">
                  <c:v>-3066.83</c:v>
                </c:pt>
                <c:pt idx="1005">
                  <c:v>-3056.22</c:v>
                </c:pt>
                <c:pt idx="1006">
                  <c:v>-3048.09</c:v>
                </c:pt>
                <c:pt idx="1007">
                  <c:v>-3079.31</c:v>
                </c:pt>
                <c:pt idx="1008">
                  <c:v>-3054.67</c:v>
                </c:pt>
                <c:pt idx="1009">
                  <c:v>-3044.35</c:v>
                </c:pt>
                <c:pt idx="1010">
                  <c:v>-3073.03</c:v>
                </c:pt>
                <c:pt idx="1011">
                  <c:v>-3096.96</c:v>
                </c:pt>
                <c:pt idx="1012">
                  <c:v>-3160.66</c:v>
                </c:pt>
                <c:pt idx="1013">
                  <c:v>-3184.85</c:v>
                </c:pt>
                <c:pt idx="1014">
                  <c:v>-3227.09</c:v>
                </c:pt>
                <c:pt idx="1015">
                  <c:v>-3279.45</c:v>
                </c:pt>
                <c:pt idx="1016">
                  <c:v>-3289.38</c:v>
                </c:pt>
                <c:pt idx="1017">
                  <c:v>-3247.83</c:v>
                </c:pt>
                <c:pt idx="1018">
                  <c:v>-3238.96</c:v>
                </c:pt>
                <c:pt idx="1019">
                  <c:v>-3247.87</c:v>
                </c:pt>
                <c:pt idx="1020">
                  <c:v>-3184.51</c:v>
                </c:pt>
                <c:pt idx="1021">
                  <c:v>-3120.1</c:v>
                </c:pt>
                <c:pt idx="1022">
                  <c:v>-3089.63</c:v>
                </c:pt>
                <c:pt idx="1023">
                  <c:v>-3042.67</c:v>
                </c:pt>
                <c:pt idx="1024">
                  <c:v>-2982.39</c:v>
                </c:pt>
                <c:pt idx="1025">
                  <c:v>-2955.66</c:v>
                </c:pt>
                <c:pt idx="1026">
                  <c:v>-2981.45</c:v>
                </c:pt>
                <c:pt idx="1027">
                  <c:v>-2998.8</c:v>
                </c:pt>
                <c:pt idx="1028">
                  <c:v>-2997.56</c:v>
                </c:pt>
                <c:pt idx="1029">
                  <c:v>-2974.88</c:v>
                </c:pt>
                <c:pt idx="1030">
                  <c:v>-2977.36</c:v>
                </c:pt>
                <c:pt idx="1031">
                  <c:v>-3015.89</c:v>
                </c:pt>
                <c:pt idx="1032">
                  <c:v>-3012.13</c:v>
                </c:pt>
                <c:pt idx="1033">
                  <c:v>-2940.3</c:v>
                </c:pt>
                <c:pt idx="1034">
                  <c:v>-2928.12</c:v>
                </c:pt>
                <c:pt idx="1035">
                  <c:v>-2914.22</c:v>
                </c:pt>
                <c:pt idx="1036">
                  <c:v>-2846.19</c:v>
                </c:pt>
                <c:pt idx="1037">
                  <c:v>-2807.65</c:v>
                </c:pt>
                <c:pt idx="1038">
                  <c:v>-2761.52</c:v>
                </c:pt>
                <c:pt idx="1039">
                  <c:v>-2757.61</c:v>
                </c:pt>
                <c:pt idx="1040">
                  <c:v>-2763.8</c:v>
                </c:pt>
                <c:pt idx="1041">
                  <c:v>-2769.65</c:v>
                </c:pt>
                <c:pt idx="1042">
                  <c:v>-2768.8</c:v>
                </c:pt>
                <c:pt idx="1043">
                  <c:v>-2794.6</c:v>
                </c:pt>
                <c:pt idx="1044">
                  <c:v>-2791.03</c:v>
                </c:pt>
                <c:pt idx="1045">
                  <c:v>-2787.47</c:v>
                </c:pt>
                <c:pt idx="1046">
                  <c:v>-2779.73</c:v>
                </c:pt>
                <c:pt idx="1047">
                  <c:v>-2764.91</c:v>
                </c:pt>
                <c:pt idx="1048">
                  <c:v>-2730.15</c:v>
                </c:pt>
                <c:pt idx="1049">
                  <c:v>-2691.58</c:v>
                </c:pt>
                <c:pt idx="1050">
                  <c:v>-2634.86</c:v>
                </c:pt>
                <c:pt idx="1051">
                  <c:v>-2557.13</c:v>
                </c:pt>
                <c:pt idx="1052">
                  <c:v>-2511.4499999999998</c:v>
                </c:pt>
                <c:pt idx="1053">
                  <c:v>-2446.6799999999998</c:v>
                </c:pt>
                <c:pt idx="1054">
                  <c:v>-2329.64</c:v>
                </c:pt>
                <c:pt idx="1055">
                  <c:v>-2293.64</c:v>
                </c:pt>
                <c:pt idx="1056">
                  <c:v>-2274.02</c:v>
                </c:pt>
                <c:pt idx="1057">
                  <c:v>-2189.9499999999998</c:v>
                </c:pt>
                <c:pt idx="1058">
                  <c:v>-2109.39</c:v>
                </c:pt>
                <c:pt idx="1059">
                  <c:v>-2121.0500000000002</c:v>
                </c:pt>
                <c:pt idx="1060">
                  <c:v>-2070.1999999999998</c:v>
                </c:pt>
                <c:pt idx="1061">
                  <c:v>-2057.5</c:v>
                </c:pt>
                <c:pt idx="1062">
                  <c:v>-2043.26</c:v>
                </c:pt>
                <c:pt idx="1063">
                  <c:v>-1992.77</c:v>
                </c:pt>
                <c:pt idx="1064">
                  <c:v>-1982.68</c:v>
                </c:pt>
                <c:pt idx="1065">
                  <c:v>-1965.41</c:v>
                </c:pt>
                <c:pt idx="1066">
                  <c:v>-1955.17</c:v>
                </c:pt>
                <c:pt idx="1067">
                  <c:v>-1912.41</c:v>
                </c:pt>
                <c:pt idx="1068">
                  <c:v>-1922.67</c:v>
                </c:pt>
                <c:pt idx="1069">
                  <c:v>-1882.16</c:v>
                </c:pt>
                <c:pt idx="1070">
                  <c:v>-1806.23</c:v>
                </c:pt>
                <c:pt idx="1071">
                  <c:v>-1809.02</c:v>
                </c:pt>
                <c:pt idx="1072">
                  <c:v>-1764.41</c:v>
                </c:pt>
                <c:pt idx="1073">
                  <c:v>-1710.94</c:v>
                </c:pt>
                <c:pt idx="1074">
                  <c:v>-1724.92</c:v>
                </c:pt>
                <c:pt idx="1075">
                  <c:v>-1700.42</c:v>
                </c:pt>
                <c:pt idx="1076">
                  <c:v>-1658.52</c:v>
                </c:pt>
                <c:pt idx="1077">
                  <c:v>-1673.15</c:v>
                </c:pt>
                <c:pt idx="1078">
                  <c:v>-1652.53</c:v>
                </c:pt>
                <c:pt idx="1079">
                  <c:v>-1601.39</c:v>
                </c:pt>
                <c:pt idx="1080">
                  <c:v>-1573.87</c:v>
                </c:pt>
                <c:pt idx="1081">
                  <c:v>-1533.15</c:v>
                </c:pt>
                <c:pt idx="1082">
                  <c:v>-1520.11</c:v>
                </c:pt>
                <c:pt idx="1083">
                  <c:v>-1473.21</c:v>
                </c:pt>
                <c:pt idx="1084">
                  <c:v>-1453.61</c:v>
                </c:pt>
                <c:pt idx="1085">
                  <c:v>-1461.65</c:v>
                </c:pt>
                <c:pt idx="1086">
                  <c:v>-1448.97</c:v>
                </c:pt>
                <c:pt idx="1087">
                  <c:v>-1481.28</c:v>
                </c:pt>
                <c:pt idx="1088">
                  <c:v>-1463.19</c:v>
                </c:pt>
                <c:pt idx="1089">
                  <c:v>-1515.71</c:v>
                </c:pt>
                <c:pt idx="1090">
                  <c:v>-1503.11</c:v>
                </c:pt>
                <c:pt idx="1091">
                  <c:v>-1459.91</c:v>
                </c:pt>
                <c:pt idx="1092">
                  <c:v>-1453.59</c:v>
                </c:pt>
                <c:pt idx="1093">
                  <c:v>-1476.2</c:v>
                </c:pt>
                <c:pt idx="1094">
                  <c:v>-1440.02</c:v>
                </c:pt>
                <c:pt idx="1095">
                  <c:v>-1376.17</c:v>
                </c:pt>
                <c:pt idx="1096">
                  <c:v>-1322.6</c:v>
                </c:pt>
                <c:pt idx="1097">
                  <c:v>-1261.3800000000001</c:v>
                </c:pt>
                <c:pt idx="1098">
                  <c:v>-1216.98</c:v>
                </c:pt>
                <c:pt idx="1099">
                  <c:v>-1202.3800000000001</c:v>
                </c:pt>
                <c:pt idx="1100">
                  <c:v>-1197.5</c:v>
                </c:pt>
                <c:pt idx="1101">
                  <c:v>-1226.08</c:v>
                </c:pt>
                <c:pt idx="1102">
                  <c:v>-1226</c:v>
                </c:pt>
                <c:pt idx="1103">
                  <c:v>-1237.29</c:v>
                </c:pt>
                <c:pt idx="1104">
                  <c:v>-1256.82</c:v>
                </c:pt>
                <c:pt idx="1105">
                  <c:v>-1282.68</c:v>
                </c:pt>
                <c:pt idx="1106">
                  <c:v>-1281.97</c:v>
                </c:pt>
                <c:pt idx="1107">
                  <c:v>-1249.6300000000001</c:v>
                </c:pt>
                <c:pt idx="1108">
                  <c:v>-1189.4100000000001</c:v>
                </c:pt>
                <c:pt idx="1109">
                  <c:v>-1155.29</c:v>
                </c:pt>
                <c:pt idx="1110">
                  <c:v>-1094.31</c:v>
                </c:pt>
                <c:pt idx="1111">
                  <c:v>-994.63099999999997</c:v>
                </c:pt>
                <c:pt idx="1112">
                  <c:v>-929.22400000000005</c:v>
                </c:pt>
                <c:pt idx="1113">
                  <c:v>-857.86199999999997</c:v>
                </c:pt>
                <c:pt idx="1114">
                  <c:v>-823.14400000000001</c:v>
                </c:pt>
                <c:pt idx="1115">
                  <c:v>-721.61900000000003</c:v>
                </c:pt>
                <c:pt idx="1116">
                  <c:v>-719.33100000000002</c:v>
                </c:pt>
                <c:pt idx="1117">
                  <c:v>-703.49400000000003</c:v>
                </c:pt>
                <c:pt idx="1118">
                  <c:v>-729.67700000000002</c:v>
                </c:pt>
                <c:pt idx="1119">
                  <c:v>-700.11199999999997</c:v>
                </c:pt>
                <c:pt idx="1120">
                  <c:v>-730.05100000000004</c:v>
                </c:pt>
                <c:pt idx="1121">
                  <c:v>-774.53</c:v>
                </c:pt>
                <c:pt idx="1122">
                  <c:v>-801.10799999999995</c:v>
                </c:pt>
                <c:pt idx="1123">
                  <c:v>-762.71</c:v>
                </c:pt>
                <c:pt idx="1124">
                  <c:v>-744.22400000000005</c:v>
                </c:pt>
                <c:pt idx="1125">
                  <c:v>-746.64800000000002</c:v>
                </c:pt>
                <c:pt idx="1126">
                  <c:v>-696.077</c:v>
                </c:pt>
                <c:pt idx="1127">
                  <c:v>-621.51300000000003</c:v>
                </c:pt>
                <c:pt idx="1128">
                  <c:v>-547.33500000000004</c:v>
                </c:pt>
                <c:pt idx="1129">
                  <c:v>-500.72699999999998</c:v>
                </c:pt>
                <c:pt idx="1130">
                  <c:v>-477.34800000000001</c:v>
                </c:pt>
                <c:pt idx="1131">
                  <c:v>-377.84500000000003</c:v>
                </c:pt>
                <c:pt idx="1132">
                  <c:v>-381.048</c:v>
                </c:pt>
                <c:pt idx="1133">
                  <c:v>-331.63400000000001</c:v>
                </c:pt>
                <c:pt idx="1134">
                  <c:v>-366.59500000000003</c:v>
                </c:pt>
                <c:pt idx="1135">
                  <c:v>-336.78899999999999</c:v>
                </c:pt>
                <c:pt idx="1136">
                  <c:v>-369.81200000000001</c:v>
                </c:pt>
                <c:pt idx="1137">
                  <c:v>-372.52300000000002</c:v>
                </c:pt>
                <c:pt idx="1138">
                  <c:v>-360.25200000000001</c:v>
                </c:pt>
                <c:pt idx="1139">
                  <c:v>-371.18599999999998</c:v>
                </c:pt>
                <c:pt idx="1140">
                  <c:v>-383.33</c:v>
                </c:pt>
                <c:pt idx="1141">
                  <c:v>-391.46499999999997</c:v>
                </c:pt>
                <c:pt idx="1142">
                  <c:v>-370.56200000000001</c:v>
                </c:pt>
                <c:pt idx="1143">
                  <c:v>-347.44</c:v>
                </c:pt>
                <c:pt idx="1144">
                  <c:v>-369.726</c:v>
                </c:pt>
                <c:pt idx="1145">
                  <c:v>-391.38900000000001</c:v>
                </c:pt>
                <c:pt idx="1146">
                  <c:v>-413.55200000000002</c:v>
                </c:pt>
                <c:pt idx="1147">
                  <c:v>-407.84699999999998</c:v>
                </c:pt>
                <c:pt idx="1148">
                  <c:v>-390.66800000000001</c:v>
                </c:pt>
                <c:pt idx="1149">
                  <c:v>-385.923</c:v>
                </c:pt>
                <c:pt idx="1150">
                  <c:v>-443.64</c:v>
                </c:pt>
                <c:pt idx="1151">
                  <c:v>-405.60399999999998</c:v>
                </c:pt>
                <c:pt idx="1152">
                  <c:v>-411.29</c:v>
                </c:pt>
                <c:pt idx="1153">
                  <c:v>-367.96699999999998</c:v>
                </c:pt>
                <c:pt idx="1154">
                  <c:v>-386.96699999999998</c:v>
                </c:pt>
                <c:pt idx="1155">
                  <c:v>-378.065</c:v>
                </c:pt>
                <c:pt idx="1156">
                  <c:v>-339.52499999999998</c:v>
                </c:pt>
                <c:pt idx="1157">
                  <c:v>-326.93799999999999</c:v>
                </c:pt>
                <c:pt idx="1158">
                  <c:v>-275.52499999999998</c:v>
                </c:pt>
                <c:pt idx="1159">
                  <c:v>-293.52699999999999</c:v>
                </c:pt>
                <c:pt idx="1160">
                  <c:v>-353.86399999999998</c:v>
                </c:pt>
                <c:pt idx="1161">
                  <c:v>-320.3</c:v>
                </c:pt>
                <c:pt idx="1162">
                  <c:v>-315.15899999999999</c:v>
                </c:pt>
                <c:pt idx="1163">
                  <c:v>-336.76400000000001</c:v>
                </c:pt>
                <c:pt idx="1164">
                  <c:v>-254.637</c:v>
                </c:pt>
                <c:pt idx="1165">
                  <c:v>-246.846</c:v>
                </c:pt>
                <c:pt idx="1166">
                  <c:v>-232.19900000000001</c:v>
                </c:pt>
                <c:pt idx="1167">
                  <c:v>-175.679</c:v>
                </c:pt>
                <c:pt idx="1168">
                  <c:v>-154.14699999999999</c:v>
                </c:pt>
                <c:pt idx="1169">
                  <c:v>-58.904899999999998</c:v>
                </c:pt>
                <c:pt idx="1170">
                  <c:v>-65.043700000000001</c:v>
                </c:pt>
                <c:pt idx="1171">
                  <c:v>-39.832599999999999</c:v>
                </c:pt>
                <c:pt idx="1172">
                  <c:v>0.53670499999999999</c:v>
                </c:pt>
                <c:pt idx="1173">
                  <c:v>19.978400000000001</c:v>
                </c:pt>
                <c:pt idx="1174">
                  <c:v>52.9788</c:v>
                </c:pt>
                <c:pt idx="1175">
                  <c:v>20.563600000000001</c:v>
                </c:pt>
                <c:pt idx="1176">
                  <c:v>60.275300000000001</c:v>
                </c:pt>
                <c:pt idx="1177">
                  <c:v>111.303</c:v>
                </c:pt>
                <c:pt idx="1178">
                  <c:v>126.744</c:v>
                </c:pt>
                <c:pt idx="1179">
                  <c:v>154.83699999999999</c:v>
                </c:pt>
                <c:pt idx="1180">
                  <c:v>252.61600000000001</c:v>
                </c:pt>
                <c:pt idx="1181">
                  <c:v>290.17700000000002</c:v>
                </c:pt>
                <c:pt idx="1182">
                  <c:v>399.65699999999998</c:v>
                </c:pt>
                <c:pt idx="1183">
                  <c:v>439.81299999999999</c:v>
                </c:pt>
                <c:pt idx="1184">
                  <c:v>490.54500000000002</c:v>
                </c:pt>
                <c:pt idx="1185">
                  <c:v>527.27</c:v>
                </c:pt>
                <c:pt idx="1186">
                  <c:v>481.685</c:v>
                </c:pt>
                <c:pt idx="1187">
                  <c:v>461.93200000000002</c:v>
                </c:pt>
                <c:pt idx="1188">
                  <c:v>469.577</c:v>
                </c:pt>
                <c:pt idx="1189">
                  <c:v>521.52300000000002</c:v>
                </c:pt>
                <c:pt idx="1190">
                  <c:v>561.43100000000004</c:v>
                </c:pt>
                <c:pt idx="1191">
                  <c:v>565.15499999999997</c:v>
                </c:pt>
                <c:pt idx="1192">
                  <c:v>608.96799999999996</c:v>
                </c:pt>
                <c:pt idx="1193">
                  <c:v>648.76800000000003</c:v>
                </c:pt>
                <c:pt idx="1194">
                  <c:v>716.86400000000003</c:v>
                </c:pt>
                <c:pt idx="1195">
                  <c:v>824.89599999999996</c:v>
                </c:pt>
                <c:pt idx="1196">
                  <c:v>912.16099999999994</c:v>
                </c:pt>
                <c:pt idx="1197">
                  <c:v>1030.95</c:v>
                </c:pt>
                <c:pt idx="1198">
                  <c:v>1090.27</c:v>
                </c:pt>
                <c:pt idx="1199">
                  <c:v>1149.4100000000001</c:v>
                </c:pt>
                <c:pt idx="1200">
                  <c:v>1281.44</c:v>
                </c:pt>
                <c:pt idx="1201">
                  <c:v>1394.85</c:v>
                </c:pt>
                <c:pt idx="1202">
                  <c:v>1451.89</c:v>
                </c:pt>
                <c:pt idx="1203">
                  <c:v>1487.33</c:v>
                </c:pt>
                <c:pt idx="1204">
                  <c:v>1574.59</c:v>
                </c:pt>
                <c:pt idx="1205">
                  <c:v>1680.37</c:v>
                </c:pt>
                <c:pt idx="1206">
                  <c:v>1759.04</c:v>
                </c:pt>
                <c:pt idx="1207">
                  <c:v>1788.68</c:v>
                </c:pt>
                <c:pt idx="1208">
                  <c:v>1890.59</c:v>
                </c:pt>
                <c:pt idx="1209">
                  <c:v>1955.95</c:v>
                </c:pt>
                <c:pt idx="1210">
                  <c:v>2020.74</c:v>
                </c:pt>
                <c:pt idx="1211">
                  <c:v>2050.19</c:v>
                </c:pt>
                <c:pt idx="1212">
                  <c:v>2060.15</c:v>
                </c:pt>
                <c:pt idx="1213">
                  <c:v>2116.88</c:v>
                </c:pt>
                <c:pt idx="1214">
                  <c:v>2088.77</c:v>
                </c:pt>
                <c:pt idx="1215">
                  <c:v>2117.9499999999998</c:v>
                </c:pt>
                <c:pt idx="1216">
                  <c:v>2161.8000000000002</c:v>
                </c:pt>
                <c:pt idx="1217">
                  <c:v>2162.7800000000002</c:v>
                </c:pt>
                <c:pt idx="1218">
                  <c:v>2157.17</c:v>
                </c:pt>
                <c:pt idx="1219">
                  <c:v>2125.09</c:v>
                </c:pt>
                <c:pt idx="1220">
                  <c:v>2115.08</c:v>
                </c:pt>
                <c:pt idx="1221">
                  <c:v>2084.7199999999998</c:v>
                </c:pt>
                <c:pt idx="1222">
                  <c:v>2039.26</c:v>
                </c:pt>
                <c:pt idx="1223">
                  <c:v>1971.66</c:v>
                </c:pt>
                <c:pt idx="1224">
                  <c:v>1964.07</c:v>
                </c:pt>
                <c:pt idx="1225">
                  <c:v>1871.7</c:v>
                </c:pt>
                <c:pt idx="1226">
                  <c:v>1825.96</c:v>
                </c:pt>
                <c:pt idx="1227">
                  <c:v>1755.66</c:v>
                </c:pt>
                <c:pt idx="1228">
                  <c:v>1743.62</c:v>
                </c:pt>
                <c:pt idx="1229">
                  <c:v>1694.4</c:v>
                </c:pt>
                <c:pt idx="1230">
                  <c:v>1646.88</c:v>
                </c:pt>
                <c:pt idx="1231">
                  <c:v>1628.41</c:v>
                </c:pt>
                <c:pt idx="1232">
                  <c:v>1651.83</c:v>
                </c:pt>
                <c:pt idx="1233">
                  <c:v>1684.07</c:v>
                </c:pt>
                <c:pt idx="1234">
                  <c:v>1719.52</c:v>
                </c:pt>
                <c:pt idx="1235">
                  <c:v>1716.14</c:v>
                </c:pt>
                <c:pt idx="1236">
                  <c:v>1703.12</c:v>
                </c:pt>
                <c:pt idx="1237">
                  <c:v>1676.73</c:v>
                </c:pt>
                <c:pt idx="1238">
                  <c:v>1629.61</c:v>
                </c:pt>
                <c:pt idx="1239">
                  <c:v>1613.65</c:v>
                </c:pt>
                <c:pt idx="1240">
                  <c:v>1629.88</c:v>
                </c:pt>
                <c:pt idx="1241">
                  <c:v>1551.05</c:v>
                </c:pt>
                <c:pt idx="1242">
                  <c:v>1574.19</c:v>
                </c:pt>
                <c:pt idx="1243">
                  <c:v>1573.82</c:v>
                </c:pt>
                <c:pt idx="1244">
                  <c:v>1572.98</c:v>
                </c:pt>
                <c:pt idx="1245">
                  <c:v>1568.49</c:v>
                </c:pt>
                <c:pt idx="1246">
                  <c:v>1557.66</c:v>
                </c:pt>
                <c:pt idx="1247">
                  <c:v>1571.66</c:v>
                </c:pt>
                <c:pt idx="1248">
                  <c:v>1565.26</c:v>
                </c:pt>
                <c:pt idx="1249">
                  <c:v>1614.17</c:v>
                </c:pt>
                <c:pt idx="1250">
                  <c:v>1603.58</c:v>
                </c:pt>
                <c:pt idx="1251">
                  <c:v>1551.73</c:v>
                </c:pt>
                <c:pt idx="1252">
                  <c:v>1508.29</c:v>
                </c:pt>
                <c:pt idx="1253">
                  <c:v>1469.31</c:v>
                </c:pt>
                <c:pt idx="1254">
                  <c:v>1466.18</c:v>
                </c:pt>
                <c:pt idx="1255">
                  <c:v>1456.59</c:v>
                </c:pt>
                <c:pt idx="1256">
                  <c:v>1437.54</c:v>
                </c:pt>
                <c:pt idx="1257">
                  <c:v>1392.92</c:v>
                </c:pt>
                <c:pt idx="1258">
                  <c:v>1427.64</c:v>
                </c:pt>
                <c:pt idx="1259">
                  <c:v>1406.13</c:v>
                </c:pt>
                <c:pt idx="1260">
                  <c:v>1458.5</c:v>
                </c:pt>
                <c:pt idx="1261">
                  <c:v>1534.46</c:v>
                </c:pt>
                <c:pt idx="1262">
                  <c:v>1554.21</c:v>
                </c:pt>
                <c:pt idx="1263">
                  <c:v>1636.56</c:v>
                </c:pt>
                <c:pt idx="1264">
                  <c:v>1696.89</c:v>
                </c:pt>
                <c:pt idx="1265">
                  <c:v>1817.56</c:v>
                </c:pt>
                <c:pt idx="1266">
                  <c:v>1853.64</c:v>
                </c:pt>
                <c:pt idx="1267">
                  <c:v>1886.03</c:v>
                </c:pt>
                <c:pt idx="1268">
                  <c:v>1963.77</c:v>
                </c:pt>
                <c:pt idx="1269">
                  <c:v>2020.28</c:v>
                </c:pt>
                <c:pt idx="1270">
                  <c:v>2084.4499999999998</c:v>
                </c:pt>
                <c:pt idx="1271">
                  <c:v>2100.19</c:v>
                </c:pt>
                <c:pt idx="1272">
                  <c:v>2082.44</c:v>
                </c:pt>
                <c:pt idx="1273">
                  <c:v>2051.63</c:v>
                </c:pt>
                <c:pt idx="1274">
                  <c:v>2034.73</c:v>
                </c:pt>
                <c:pt idx="1275">
                  <c:v>1995.75</c:v>
                </c:pt>
                <c:pt idx="1276">
                  <c:v>1976.75</c:v>
                </c:pt>
                <c:pt idx="1277">
                  <c:v>1981.71</c:v>
                </c:pt>
                <c:pt idx="1278">
                  <c:v>1952.86</c:v>
                </c:pt>
                <c:pt idx="1279">
                  <c:v>1957.34</c:v>
                </c:pt>
                <c:pt idx="1280">
                  <c:v>1982.08</c:v>
                </c:pt>
                <c:pt idx="1281">
                  <c:v>1926.23</c:v>
                </c:pt>
                <c:pt idx="1282">
                  <c:v>1825.4</c:v>
                </c:pt>
                <c:pt idx="1283">
                  <c:v>1846.1</c:v>
                </c:pt>
                <c:pt idx="1284">
                  <c:v>1827.24</c:v>
                </c:pt>
                <c:pt idx="1285">
                  <c:v>1795.51</c:v>
                </c:pt>
                <c:pt idx="1286">
                  <c:v>1758.49</c:v>
                </c:pt>
                <c:pt idx="1287">
                  <c:v>1745.41</c:v>
                </c:pt>
                <c:pt idx="1288">
                  <c:v>1719.89</c:v>
                </c:pt>
                <c:pt idx="1289">
                  <c:v>1711.98</c:v>
                </c:pt>
                <c:pt idx="1290">
                  <c:v>1725.54</c:v>
                </c:pt>
                <c:pt idx="1291">
                  <c:v>1730.29</c:v>
                </c:pt>
                <c:pt idx="1292">
                  <c:v>1775.59</c:v>
                </c:pt>
                <c:pt idx="1293">
                  <c:v>1885.59</c:v>
                </c:pt>
                <c:pt idx="1294">
                  <c:v>1992.92</c:v>
                </c:pt>
                <c:pt idx="1295">
                  <c:v>2096.21</c:v>
                </c:pt>
                <c:pt idx="1296">
                  <c:v>2140.46</c:v>
                </c:pt>
                <c:pt idx="1297">
                  <c:v>2066.92</c:v>
                </c:pt>
                <c:pt idx="1298">
                  <c:v>2081.91</c:v>
                </c:pt>
                <c:pt idx="1299">
                  <c:v>2123.67</c:v>
                </c:pt>
                <c:pt idx="1300">
                  <c:v>2040.83</c:v>
                </c:pt>
                <c:pt idx="1301">
                  <c:v>2001.97</c:v>
                </c:pt>
                <c:pt idx="1302">
                  <c:v>1948.84</c:v>
                </c:pt>
                <c:pt idx="1303">
                  <c:v>1956.76</c:v>
                </c:pt>
                <c:pt idx="1304">
                  <c:v>1949.67</c:v>
                </c:pt>
                <c:pt idx="1305">
                  <c:v>1883.3</c:v>
                </c:pt>
                <c:pt idx="1306">
                  <c:v>1871.39</c:v>
                </c:pt>
                <c:pt idx="1307">
                  <c:v>1873.23</c:v>
                </c:pt>
                <c:pt idx="1308">
                  <c:v>1911.59</c:v>
                </c:pt>
                <c:pt idx="1309">
                  <c:v>1956</c:v>
                </c:pt>
                <c:pt idx="1310">
                  <c:v>2054.91</c:v>
                </c:pt>
                <c:pt idx="1311">
                  <c:v>2090.1799999999998</c:v>
                </c:pt>
                <c:pt idx="1312">
                  <c:v>2079.38</c:v>
                </c:pt>
                <c:pt idx="1313">
                  <c:v>2036.13</c:v>
                </c:pt>
                <c:pt idx="1314">
                  <c:v>2060.63</c:v>
                </c:pt>
                <c:pt idx="1315">
                  <c:v>2075.16</c:v>
                </c:pt>
                <c:pt idx="1316">
                  <c:v>2077.8200000000002</c:v>
                </c:pt>
                <c:pt idx="1317">
                  <c:v>2114.4</c:v>
                </c:pt>
                <c:pt idx="1318">
                  <c:v>2079.7399999999998</c:v>
                </c:pt>
                <c:pt idx="1319">
                  <c:v>2092.85</c:v>
                </c:pt>
                <c:pt idx="1320">
                  <c:v>2080.66</c:v>
                </c:pt>
                <c:pt idx="1321">
                  <c:v>2060.2800000000002</c:v>
                </c:pt>
                <c:pt idx="1322">
                  <c:v>2111.02</c:v>
                </c:pt>
                <c:pt idx="1323">
                  <c:v>2105.1999999999998</c:v>
                </c:pt>
                <c:pt idx="1324">
                  <c:v>2180.59</c:v>
                </c:pt>
                <c:pt idx="1325">
                  <c:v>2262.02</c:v>
                </c:pt>
                <c:pt idx="1326">
                  <c:v>2411.67</c:v>
                </c:pt>
                <c:pt idx="1327">
                  <c:v>2478.39</c:v>
                </c:pt>
                <c:pt idx="1328">
                  <c:v>2555.87</c:v>
                </c:pt>
                <c:pt idx="1329">
                  <c:v>2702.57</c:v>
                </c:pt>
                <c:pt idx="1330">
                  <c:v>2867.8</c:v>
                </c:pt>
                <c:pt idx="1331">
                  <c:v>3021.5</c:v>
                </c:pt>
                <c:pt idx="1332">
                  <c:v>3163.8</c:v>
                </c:pt>
                <c:pt idx="1333">
                  <c:v>3350.84</c:v>
                </c:pt>
                <c:pt idx="1334">
                  <c:v>3520.02</c:v>
                </c:pt>
                <c:pt idx="1335">
                  <c:v>3744.59</c:v>
                </c:pt>
                <c:pt idx="1336">
                  <c:v>3948.82</c:v>
                </c:pt>
                <c:pt idx="1337">
                  <c:v>4138.42</c:v>
                </c:pt>
                <c:pt idx="1338">
                  <c:v>4276.3599999999997</c:v>
                </c:pt>
                <c:pt idx="1339">
                  <c:v>4318.92</c:v>
                </c:pt>
                <c:pt idx="1340">
                  <c:v>4412.83</c:v>
                </c:pt>
                <c:pt idx="1341">
                  <c:v>4430.22</c:v>
                </c:pt>
                <c:pt idx="1342">
                  <c:v>4396.0600000000004</c:v>
                </c:pt>
                <c:pt idx="1343">
                  <c:v>4289.29</c:v>
                </c:pt>
                <c:pt idx="1344">
                  <c:v>4159.1000000000004</c:v>
                </c:pt>
                <c:pt idx="1345">
                  <c:v>4052.47</c:v>
                </c:pt>
                <c:pt idx="1346">
                  <c:v>3855.84</c:v>
                </c:pt>
                <c:pt idx="1347">
                  <c:v>3678.05</c:v>
                </c:pt>
                <c:pt idx="1348">
                  <c:v>3582.12</c:v>
                </c:pt>
                <c:pt idx="1349">
                  <c:v>3527.93</c:v>
                </c:pt>
                <c:pt idx="1350">
                  <c:v>3437.06</c:v>
                </c:pt>
                <c:pt idx="1351">
                  <c:v>3406.24</c:v>
                </c:pt>
                <c:pt idx="1352">
                  <c:v>3395.52</c:v>
                </c:pt>
                <c:pt idx="1353">
                  <c:v>3395.72</c:v>
                </c:pt>
                <c:pt idx="1354">
                  <c:v>3358.89</c:v>
                </c:pt>
                <c:pt idx="1355">
                  <c:v>3275.53</c:v>
                </c:pt>
                <c:pt idx="1356">
                  <c:v>3215.2</c:v>
                </c:pt>
                <c:pt idx="1357">
                  <c:v>3173.68</c:v>
                </c:pt>
                <c:pt idx="1358">
                  <c:v>3094.75</c:v>
                </c:pt>
                <c:pt idx="1359">
                  <c:v>3054.62</c:v>
                </c:pt>
                <c:pt idx="1360">
                  <c:v>2970.75</c:v>
                </c:pt>
                <c:pt idx="1361">
                  <c:v>2944.18</c:v>
                </c:pt>
                <c:pt idx="1362">
                  <c:v>2861.72</c:v>
                </c:pt>
                <c:pt idx="1363">
                  <c:v>2832.01</c:v>
                </c:pt>
                <c:pt idx="1364">
                  <c:v>2890.97</c:v>
                </c:pt>
                <c:pt idx="1365">
                  <c:v>2915.34</c:v>
                </c:pt>
                <c:pt idx="1366">
                  <c:v>2895.7</c:v>
                </c:pt>
                <c:pt idx="1367">
                  <c:v>2938.78</c:v>
                </c:pt>
                <c:pt idx="1368">
                  <c:v>2979.49</c:v>
                </c:pt>
                <c:pt idx="1369">
                  <c:v>3033.66</c:v>
                </c:pt>
                <c:pt idx="1370">
                  <c:v>3080.04</c:v>
                </c:pt>
                <c:pt idx="1371">
                  <c:v>3136.44</c:v>
                </c:pt>
                <c:pt idx="1372">
                  <c:v>3243.78</c:v>
                </c:pt>
                <c:pt idx="1373">
                  <c:v>3389.64</c:v>
                </c:pt>
                <c:pt idx="1374">
                  <c:v>3510.41</c:v>
                </c:pt>
                <c:pt idx="1375">
                  <c:v>3677.08</c:v>
                </c:pt>
                <c:pt idx="1376">
                  <c:v>3802.87</c:v>
                </c:pt>
                <c:pt idx="1377">
                  <c:v>3952.97</c:v>
                </c:pt>
                <c:pt idx="1378">
                  <c:v>4098.32</c:v>
                </c:pt>
                <c:pt idx="1379">
                  <c:v>4284.2</c:v>
                </c:pt>
                <c:pt idx="1380">
                  <c:v>4466.91</c:v>
                </c:pt>
                <c:pt idx="1381">
                  <c:v>4611.92</c:v>
                </c:pt>
                <c:pt idx="1382">
                  <c:v>4747.2700000000004</c:v>
                </c:pt>
                <c:pt idx="1383">
                  <c:v>4895.62</c:v>
                </c:pt>
                <c:pt idx="1384">
                  <c:v>4948.1400000000003</c:v>
                </c:pt>
                <c:pt idx="1385">
                  <c:v>4976.07</c:v>
                </c:pt>
                <c:pt idx="1386">
                  <c:v>5005.6499999999996</c:v>
                </c:pt>
                <c:pt idx="1387">
                  <c:v>4958.0200000000004</c:v>
                </c:pt>
                <c:pt idx="1388">
                  <c:v>4888.55</c:v>
                </c:pt>
                <c:pt idx="1389">
                  <c:v>4773.8500000000004</c:v>
                </c:pt>
                <c:pt idx="1390">
                  <c:v>4592.21</c:v>
                </c:pt>
                <c:pt idx="1391">
                  <c:v>4430.53</c:v>
                </c:pt>
                <c:pt idx="1392">
                  <c:v>4227.7700000000004</c:v>
                </c:pt>
                <c:pt idx="1393">
                  <c:v>4015.09</c:v>
                </c:pt>
                <c:pt idx="1394">
                  <c:v>3834.21</c:v>
                </c:pt>
                <c:pt idx="1395">
                  <c:v>3652.77</c:v>
                </c:pt>
                <c:pt idx="1396">
                  <c:v>3468.51</c:v>
                </c:pt>
                <c:pt idx="1397">
                  <c:v>3327.67</c:v>
                </c:pt>
                <c:pt idx="1398">
                  <c:v>3197.56</c:v>
                </c:pt>
                <c:pt idx="1399">
                  <c:v>3047.34</c:v>
                </c:pt>
                <c:pt idx="1400">
                  <c:v>2867.06</c:v>
                </c:pt>
                <c:pt idx="1401">
                  <c:v>2731.15</c:v>
                </c:pt>
                <c:pt idx="1402">
                  <c:v>2604.71</c:v>
                </c:pt>
                <c:pt idx="1403">
                  <c:v>2486.7600000000002</c:v>
                </c:pt>
                <c:pt idx="1404">
                  <c:v>2427.17</c:v>
                </c:pt>
                <c:pt idx="1405">
                  <c:v>2380.41</c:v>
                </c:pt>
                <c:pt idx="1406">
                  <c:v>2333.06</c:v>
                </c:pt>
                <c:pt idx="1407">
                  <c:v>2352.98</c:v>
                </c:pt>
                <c:pt idx="1408">
                  <c:v>2327.2600000000002</c:v>
                </c:pt>
                <c:pt idx="1409">
                  <c:v>2318.1999999999998</c:v>
                </c:pt>
                <c:pt idx="1410">
                  <c:v>2290.2199999999998</c:v>
                </c:pt>
                <c:pt idx="1411">
                  <c:v>2313.06</c:v>
                </c:pt>
                <c:pt idx="1412">
                  <c:v>2289.35</c:v>
                </c:pt>
                <c:pt idx="1413">
                  <c:v>2259.37</c:v>
                </c:pt>
                <c:pt idx="1414">
                  <c:v>2250.0700000000002</c:v>
                </c:pt>
                <c:pt idx="1415">
                  <c:v>2238.9899999999998</c:v>
                </c:pt>
                <c:pt idx="1416">
                  <c:v>2223.86</c:v>
                </c:pt>
                <c:pt idx="1417">
                  <c:v>2202.2399999999998</c:v>
                </c:pt>
                <c:pt idx="1418">
                  <c:v>2198.0500000000002</c:v>
                </c:pt>
                <c:pt idx="1419">
                  <c:v>2169.87</c:v>
                </c:pt>
                <c:pt idx="1420">
                  <c:v>2181.86</c:v>
                </c:pt>
                <c:pt idx="1421">
                  <c:v>2222.79</c:v>
                </c:pt>
                <c:pt idx="1422">
                  <c:v>2214.52</c:v>
                </c:pt>
                <c:pt idx="1423">
                  <c:v>2233.87</c:v>
                </c:pt>
                <c:pt idx="1424">
                  <c:v>2215.84</c:v>
                </c:pt>
                <c:pt idx="1425">
                  <c:v>2219.31</c:v>
                </c:pt>
                <c:pt idx="1426">
                  <c:v>2229.41</c:v>
                </c:pt>
                <c:pt idx="1427">
                  <c:v>2306.91</c:v>
                </c:pt>
                <c:pt idx="1428">
                  <c:v>2332.64</c:v>
                </c:pt>
                <c:pt idx="1429">
                  <c:v>2363.0700000000002</c:v>
                </c:pt>
                <c:pt idx="1430">
                  <c:v>2472.5100000000002</c:v>
                </c:pt>
                <c:pt idx="1431">
                  <c:v>2537.81</c:v>
                </c:pt>
                <c:pt idx="1432">
                  <c:v>2612.1</c:v>
                </c:pt>
                <c:pt idx="1433">
                  <c:v>2681.93</c:v>
                </c:pt>
                <c:pt idx="1434">
                  <c:v>2683.6</c:v>
                </c:pt>
                <c:pt idx="1435">
                  <c:v>2666.23</c:v>
                </c:pt>
                <c:pt idx="1436">
                  <c:v>2702.07</c:v>
                </c:pt>
                <c:pt idx="1437">
                  <c:v>2675.75</c:v>
                </c:pt>
                <c:pt idx="1438">
                  <c:v>2642.22</c:v>
                </c:pt>
                <c:pt idx="1439">
                  <c:v>2580.42</c:v>
                </c:pt>
                <c:pt idx="1440">
                  <c:v>2512.9499999999998</c:v>
                </c:pt>
                <c:pt idx="1441">
                  <c:v>2460.9299999999998</c:v>
                </c:pt>
                <c:pt idx="1442">
                  <c:v>2519.8200000000002</c:v>
                </c:pt>
                <c:pt idx="1443">
                  <c:v>2570.5700000000002</c:v>
                </c:pt>
                <c:pt idx="1444">
                  <c:v>2599.62</c:v>
                </c:pt>
                <c:pt idx="1445">
                  <c:v>2678.98</c:v>
                </c:pt>
                <c:pt idx="1446">
                  <c:v>2801.1</c:v>
                </c:pt>
                <c:pt idx="1447">
                  <c:v>2873.96</c:v>
                </c:pt>
                <c:pt idx="1448">
                  <c:v>2969.24</c:v>
                </c:pt>
                <c:pt idx="1449">
                  <c:v>3012.83</c:v>
                </c:pt>
                <c:pt idx="1450">
                  <c:v>2979.36</c:v>
                </c:pt>
                <c:pt idx="1451">
                  <c:v>2936.41</c:v>
                </c:pt>
                <c:pt idx="1452">
                  <c:v>2880.22</c:v>
                </c:pt>
                <c:pt idx="1453">
                  <c:v>2778.07</c:v>
                </c:pt>
                <c:pt idx="1454">
                  <c:v>2710.35</c:v>
                </c:pt>
                <c:pt idx="1455">
                  <c:v>2545.71</c:v>
                </c:pt>
                <c:pt idx="1456">
                  <c:v>2411.19</c:v>
                </c:pt>
                <c:pt idx="1457">
                  <c:v>2278.67</c:v>
                </c:pt>
                <c:pt idx="1458">
                  <c:v>2216.64</c:v>
                </c:pt>
                <c:pt idx="1459">
                  <c:v>2051.2399999999998</c:v>
                </c:pt>
                <c:pt idx="1460">
                  <c:v>1938.26</c:v>
                </c:pt>
                <c:pt idx="1461">
                  <c:v>1846.54</c:v>
                </c:pt>
                <c:pt idx="1462">
                  <c:v>1733.24</c:v>
                </c:pt>
                <c:pt idx="1463">
                  <c:v>1620.05</c:v>
                </c:pt>
                <c:pt idx="1464">
                  <c:v>1490.8</c:v>
                </c:pt>
                <c:pt idx="1465">
                  <c:v>1322.12</c:v>
                </c:pt>
                <c:pt idx="1466">
                  <c:v>1182.0899999999999</c:v>
                </c:pt>
                <c:pt idx="1467">
                  <c:v>1083.8399999999999</c:v>
                </c:pt>
                <c:pt idx="1468">
                  <c:v>1045.08</c:v>
                </c:pt>
                <c:pt idx="1469">
                  <c:v>987.01900000000001</c:v>
                </c:pt>
                <c:pt idx="1470">
                  <c:v>942.89099999999996</c:v>
                </c:pt>
                <c:pt idx="1471">
                  <c:v>916.154</c:v>
                </c:pt>
                <c:pt idx="1472">
                  <c:v>924.93799999999999</c:v>
                </c:pt>
                <c:pt idx="1473">
                  <c:v>932.99800000000005</c:v>
                </c:pt>
                <c:pt idx="1474">
                  <c:v>932.03300000000002</c:v>
                </c:pt>
                <c:pt idx="1475">
                  <c:v>894.13</c:v>
                </c:pt>
                <c:pt idx="1476">
                  <c:v>870.91700000000003</c:v>
                </c:pt>
                <c:pt idx="1477">
                  <c:v>804.12900000000002</c:v>
                </c:pt>
                <c:pt idx="1478">
                  <c:v>757.63699999999994</c:v>
                </c:pt>
                <c:pt idx="1479">
                  <c:v>658.149</c:v>
                </c:pt>
                <c:pt idx="1480">
                  <c:v>538.25199999999995</c:v>
                </c:pt>
                <c:pt idx="1481">
                  <c:v>414.048</c:v>
                </c:pt>
                <c:pt idx="1482">
                  <c:v>358.86</c:v>
                </c:pt>
                <c:pt idx="1483">
                  <c:v>289.59100000000001</c:v>
                </c:pt>
                <c:pt idx="1484">
                  <c:v>223.387</c:v>
                </c:pt>
                <c:pt idx="1485">
                  <c:v>152.429</c:v>
                </c:pt>
                <c:pt idx="1486">
                  <c:v>103.236</c:v>
                </c:pt>
                <c:pt idx="1487">
                  <c:v>100.19199999999999</c:v>
                </c:pt>
                <c:pt idx="1488">
                  <c:v>89.312700000000007</c:v>
                </c:pt>
                <c:pt idx="1489">
                  <c:v>64.093400000000003</c:v>
                </c:pt>
                <c:pt idx="1490">
                  <c:v>52.835900000000002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903808"/>
        <c:axId val="108905984"/>
      </c:scatterChart>
      <c:valAx>
        <c:axId val="108903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8905984"/>
        <c:crosses val="autoZero"/>
        <c:crossBetween val="midCat"/>
      </c:valAx>
      <c:valAx>
        <c:axId val="108905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89038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NontroniteGreen100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'633NonGreen100 (2)'!$A$2:$A$1492</c:f>
              <c:numCache>
                <c:formatCode>General</c:formatCode>
                <c:ptCount val="1491"/>
                <c:pt idx="0">
                  <c:v>1600.37</c:v>
                </c:pt>
                <c:pt idx="1">
                  <c:v>1599.49</c:v>
                </c:pt>
                <c:pt idx="2">
                  <c:v>1598.6</c:v>
                </c:pt>
                <c:pt idx="3">
                  <c:v>1597.72</c:v>
                </c:pt>
                <c:pt idx="4">
                  <c:v>1596.83</c:v>
                </c:pt>
                <c:pt idx="5">
                  <c:v>1595.95</c:v>
                </c:pt>
                <c:pt idx="6">
                  <c:v>1595.07</c:v>
                </c:pt>
                <c:pt idx="7">
                  <c:v>1594.18</c:v>
                </c:pt>
                <c:pt idx="8">
                  <c:v>1593.3</c:v>
                </c:pt>
                <c:pt idx="9">
                  <c:v>1592.41</c:v>
                </c:pt>
                <c:pt idx="10">
                  <c:v>1591.53</c:v>
                </c:pt>
                <c:pt idx="11">
                  <c:v>1590.65</c:v>
                </c:pt>
                <c:pt idx="12">
                  <c:v>1589.76</c:v>
                </c:pt>
                <c:pt idx="13">
                  <c:v>1588.88</c:v>
                </c:pt>
                <c:pt idx="14">
                  <c:v>1587.99</c:v>
                </c:pt>
                <c:pt idx="15">
                  <c:v>1587.11</c:v>
                </c:pt>
                <c:pt idx="16">
                  <c:v>1586.22</c:v>
                </c:pt>
                <c:pt idx="17">
                  <c:v>1585.34</c:v>
                </c:pt>
                <c:pt idx="18">
                  <c:v>1584.45</c:v>
                </c:pt>
                <c:pt idx="19">
                  <c:v>1583.56</c:v>
                </c:pt>
                <c:pt idx="20">
                  <c:v>1582.68</c:v>
                </c:pt>
                <c:pt idx="21">
                  <c:v>1581.79</c:v>
                </c:pt>
                <c:pt idx="22">
                  <c:v>1580.91</c:v>
                </c:pt>
                <c:pt idx="23">
                  <c:v>1580.02</c:v>
                </c:pt>
                <c:pt idx="24">
                  <c:v>1579.13</c:v>
                </c:pt>
                <c:pt idx="25">
                  <c:v>1578.25</c:v>
                </c:pt>
                <c:pt idx="26">
                  <c:v>1577.36</c:v>
                </c:pt>
                <c:pt idx="27">
                  <c:v>1576.48</c:v>
                </c:pt>
                <c:pt idx="28">
                  <c:v>1575.59</c:v>
                </c:pt>
                <c:pt idx="29">
                  <c:v>1574.7</c:v>
                </c:pt>
                <c:pt idx="30">
                  <c:v>1573.81</c:v>
                </c:pt>
                <c:pt idx="31">
                  <c:v>1572.93</c:v>
                </c:pt>
                <c:pt idx="32">
                  <c:v>1572.04</c:v>
                </c:pt>
                <c:pt idx="33">
                  <c:v>1571.15</c:v>
                </c:pt>
                <c:pt idx="34">
                  <c:v>1570.26</c:v>
                </c:pt>
                <c:pt idx="35">
                  <c:v>1569.38</c:v>
                </c:pt>
                <c:pt idx="36">
                  <c:v>1568.49</c:v>
                </c:pt>
                <c:pt idx="37">
                  <c:v>1567.6</c:v>
                </c:pt>
                <c:pt idx="38">
                  <c:v>1566.71</c:v>
                </c:pt>
                <c:pt idx="39">
                  <c:v>1565.82</c:v>
                </c:pt>
                <c:pt idx="40">
                  <c:v>1564.94</c:v>
                </c:pt>
                <c:pt idx="41">
                  <c:v>1564.05</c:v>
                </c:pt>
                <c:pt idx="42">
                  <c:v>1563.16</c:v>
                </c:pt>
                <c:pt idx="43">
                  <c:v>1562.27</c:v>
                </c:pt>
                <c:pt idx="44">
                  <c:v>1561.38</c:v>
                </c:pt>
                <c:pt idx="45">
                  <c:v>1560.49</c:v>
                </c:pt>
                <c:pt idx="46">
                  <c:v>1559.6</c:v>
                </c:pt>
                <c:pt idx="47">
                  <c:v>1558.71</c:v>
                </c:pt>
                <c:pt idx="48">
                  <c:v>1557.82</c:v>
                </c:pt>
                <c:pt idx="49">
                  <c:v>1556.93</c:v>
                </c:pt>
                <c:pt idx="50">
                  <c:v>1556.04</c:v>
                </c:pt>
                <c:pt idx="51">
                  <c:v>1555.15</c:v>
                </c:pt>
                <c:pt idx="52">
                  <c:v>1554.26</c:v>
                </c:pt>
                <c:pt idx="53">
                  <c:v>1553.37</c:v>
                </c:pt>
                <c:pt idx="54">
                  <c:v>1552.48</c:v>
                </c:pt>
                <c:pt idx="55">
                  <c:v>1551.59</c:v>
                </c:pt>
                <c:pt idx="56">
                  <c:v>1550.7</c:v>
                </c:pt>
                <c:pt idx="57">
                  <c:v>1549.81</c:v>
                </c:pt>
                <c:pt idx="58">
                  <c:v>1548.92</c:v>
                </c:pt>
                <c:pt idx="59">
                  <c:v>1548.03</c:v>
                </c:pt>
                <c:pt idx="60">
                  <c:v>1547.14</c:v>
                </c:pt>
                <c:pt idx="61">
                  <c:v>1546.25</c:v>
                </c:pt>
                <c:pt idx="62">
                  <c:v>1545.36</c:v>
                </c:pt>
                <c:pt idx="63">
                  <c:v>1544.47</c:v>
                </c:pt>
                <c:pt idx="64">
                  <c:v>1543.57</c:v>
                </c:pt>
                <c:pt idx="65">
                  <c:v>1542.68</c:v>
                </c:pt>
                <c:pt idx="66">
                  <c:v>1541.79</c:v>
                </c:pt>
                <c:pt idx="67">
                  <c:v>1540.9</c:v>
                </c:pt>
                <c:pt idx="68">
                  <c:v>1540.01</c:v>
                </c:pt>
                <c:pt idx="69">
                  <c:v>1539.11</c:v>
                </c:pt>
                <c:pt idx="70">
                  <c:v>1538.22</c:v>
                </c:pt>
                <c:pt idx="71">
                  <c:v>1537.33</c:v>
                </c:pt>
                <c:pt idx="72">
                  <c:v>1536.44</c:v>
                </c:pt>
                <c:pt idx="73">
                  <c:v>1535.54</c:v>
                </c:pt>
                <c:pt idx="74">
                  <c:v>1534.65</c:v>
                </c:pt>
                <c:pt idx="75">
                  <c:v>1533.76</c:v>
                </c:pt>
                <c:pt idx="76">
                  <c:v>1532.86</c:v>
                </c:pt>
                <c:pt idx="77">
                  <c:v>1531.97</c:v>
                </c:pt>
                <c:pt idx="78">
                  <c:v>1531.08</c:v>
                </c:pt>
                <c:pt idx="79">
                  <c:v>1530.18</c:v>
                </c:pt>
                <c:pt idx="80">
                  <c:v>1529.29</c:v>
                </c:pt>
                <c:pt idx="81">
                  <c:v>1528.39</c:v>
                </c:pt>
                <c:pt idx="82">
                  <c:v>1527.5</c:v>
                </c:pt>
                <c:pt idx="83">
                  <c:v>1526.61</c:v>
                </c:pt>
                <c:pt idx="84">
                  <c:v>1525.71</c:v>
                </c:pt>
                <c:pt idx="85">
                  <c:v>1524.82</c:v>
                </c:pt>
                <c:pt idx="86">
                  <c:v>1523.92</c:v>
                </c:pt>
                <c:pt idx="87">
                  <c:v>1523.03</c:v>
                </c:pt>
                <c:pt idx="88">
                  <c:v>1522.13</c:v>
                </c:pt>
                <c:pt idx="89">
                  <c:v>1521.24</c:v>
                </c:pt>
                <c:pt idx="90">
                  <c:v>1520.34</c:v>
                </c:pt>
                <c:pt idx="91">
                  <c:v>1519.45</c:v>
                </c:pt>
                <c:pt idx="92">
                  <c:v>1518.55</c:v>
                </c:pt>
                <c:pt idx="93">
                  <c:v>1517.66</c:v>
                </c:pt>
                <c:pt idx="94">
                  <c:v>1516.76</c:v>
                </c:pt>
                <c:pt idx="95">
                  <c:v>1515.87</c:v>
                </c:pt>
                <c:pt idx="96">
                  <c:v>1514.97</c:v>
                </c:pt>
                <c:pt idx="97">
                  <c:v>1514.07</c:v>
                </c:pt>
                <c:pt idx="98">
                  <c:v>1513.18</c:v>
                </c:pt>
                <c:pt idx="99">
                  <c:v>1512.28</c:v>
                </c:pt>
                <c:pt idx="100">
                  <c:v>1511.38</c:v>
                </c:pt>
                <c:pt idx="101">
                  <c:v>1510.49</c:v>
                </c:pt>
                <c:pt idx="102">
                  <c:v>1509.59</c:v>
                </c:pt>
                <c:pt idx="103">
                  <c:v>1508.69</c:v>
                </c:pt>
                <c:pt idx="104">
                  <c:v>1507.8</c:v>
                </c:pt>
                <c:pt idx="105">
                  <c:v>1506.9</c:v>
                </c:pt>
                <c:pt idx="106">
                  <c:v>1506</c:v>
                </c:pt>
                <c:pt idx="107">
                  <c:v>1505.1</c:v>
                </c:pt>
                <c:pt idx="108">
                  <c:v>1504.21</c:v>
                </c:pt>
                <c:pt idx="109">
                  <c:v>1503.31</c:v>
                </c:pt>
                <c:pt idx="110">
                  <c:v>1502.41</c:v>
                </c:pt>
                <c:pt idx="111">
                  <c:v>1501.51</c:v>
                </c:pt>
                <c:pt idx="112">
                  <c:v>1500.62</c:v>
                </c:pt>
                <c:pt idx="113">
                  <c:v>1499.72</c:v>
                </c:pt>
                <c:pt idx="114">
                  <c:v>1498.82</c:v>
                </c:pt>
                <c:pt idx="115">
                  <c:v>1497.92</c:v>
                </c:pt>
                <c:pt idx="116">
                  <c:v>1497.02</c:v>
                </c:pt>
                <c:pt idx="117">
                  <c:v>1496.12</c:v>
                </c:pt>
                <c:pt idx="118">
                  <c:v>1495.22</c:v>
                </c:pt>
                <c:pt idx="119">
                  <c:v>1494.32</c:v>
                </c:pt>
                <c:pt idx="120">
                  <c:v>1493.43</c:v>
                </c:pt>
                <c:pt idx="121">
                  <c:v>1492.53</c:v>
                </c:pt>
                <c:pt idx="122">
                  <c:v>1491.63</c:v>
                </c:pt>
                <c:pt idx="123">
                  <c:v>1490.73</c:v>
                </c:pt>
                <c:pt idx="124">
                  <c:v>1489.83</c:v>
                </c:pt>
                <c:pt idx="125">
                  <c:v>1488.93</c:v>
                </c:pt>
                <c:pt idx="126">
                  <c:v>1488.03</c:v>
                </c:pt>
                <c:pt idx="127">
                  <c:v>1487.13</c:v>
                </c:pt>
                <c:pt idx="128">
                  <c:v>1486.23</c:v>
                </c:pt>
                <c:pt idx="129">
                  <c:v>1485.33</c:v>
                </c:pt>
                <c:pt idx="130">
                  <c:v>1484.43</c:v>
                </c:pt>
                <c:pt idx="131">
                  <c:v>1483.52</c:v>
                </c:pt>
                <c:pt idx="132">
                  <c:v>1482.62</c:v>
                </c:pt>
                <c:pt idx="133">
                  <c:v>1481.72</c:v>
                </c:pt>
                <c:pt idx="134">
                  <c:v>1480.82</c:v>
                </c:pt>
                <c:pt idx="135">
                  <c:v>1479.92</c:v>
                </c:pt>
                <c:pt idx="136">
                  <c:v>1479.02</c:v>
                </c:pt>
                <c:pt idx="137">
                  <c:v>1478.12</c:v>
                </c:pt>
                <c:pt idx="138">
                  <c:v>1477.22</c:v>
                </c:pt>
                <c:pt idx="139">
                  <c:v>1476.31</c:v>
                </c:pt>
                <c:pt idx="140">
                  <c:v>1475.41</c:v>
                </c:pt>
                <c:pt idx="141">
                  <c:v>1474.51</c:v>
                </c:pt>
                <c:pt idx="142">
                  <c:v>1473.61</c:v>
                </c:pt>
                <c:pt idx="143">
                  <c:v>1472.7</c:v>
                </c:pt>
                <c:pt idx="144">
                  <c:v>1471.8</c:v>
                </c:pt>
                <c:pt idx="145">
                  <c:v>1470.9</c:v>
                </c:pt>
                <c:pt idx="146">
                  <c:v>1470</c:v>
                </c:pt>
                <c:pt idx="147">
                  <c:v>1469.09</c:v>
                </c:pt>
                <c:pt idx="148">
                  <c:v>1468.19</c:v>
                </c:pt>
                <c:pt idx="149">
                  <c:v>1467.29</c:v>
                </c:pt>
                <c:pt idx="150">
                  <c:v>1466.38</c:v>
                </c:pt>
                <c:pt idx="151">
                  <c:v>1465.48</c:v>
                </c:pt>
                <c:pt idx="152">
                  <c:v>1464.58</c:v>
                </c:pt>
                <c:pt idx="153">
                  <c:v>1463.67</c:v>
                </c:pt>
                <c:pt idx="154">
                  <c:v>1462.77</c:v>
                </c:pt>
                <c:pt idx="155">
                  <c:v>1461.87</c:v>
                </c:pt>
                <c:pt idx="156">
                  <c:v>1460.96</c:v>
                </c:pt>
                <c:pt idx="157">
                  <c:v>1460.06</c:v>
                </c:pt>
                <c:pt idx="158">
                  <c:v>1459.15</c:v>
                </c:pt>
                <c:pt idx="159">
                  <c:v>1458.25</c:v>
                </c:pt>
                <c:pt idx="160">
                  <c:v>1457.34</c:v>
                </c:pt>
                <c:pt idx="161">
                  <c:v>1456.44</c:v>
                </c:pt>
                <c:pt idx="162">
                  <c:v>1455.53</c:v>
                </c:pt>
                <c:pt idx="163">
                  <c:v>1454.63</c:v>
                </c:pt>
                <c:pt idx="164">
                  <c:v>1453.72</c:v>
                </c:pt>
                <c:pt idx="165">
                  <c:v>1452.82</c:v>
                </c:pt>
                <c:pt idx="166">
                  <c:v>1451.91</c:v>
                </c:pt>
                <c:pt idx="167">
                  <c:v>1451.01</c:v>
                </c:pt>
                <c:pt idx="168">
                  <c:v>1450.1</c:v>
                </c:pt>
                <c:pt idx="169">
                  <c:v>1449.19</c:v>
                </c:pt>
                <c:pt idx="170">
                  <c:v>1448.29</c:v>
                </c:pt>
                <c:pt idx="171">
                  <c:v>1447.38</c:v>
                </c:pt>
                <c:pt idx="172">
                  <c:v>1446.48</c:v>
                </c:pt>
                <c:pt idx="173">
                  <c:v>1445.57</c:v>
                </c:pt>
                <c:pt idx="174">
                  <c:v>1444.66</c:v>
                </c:pt>
                <c:pt idx="175">
                  <c:v>1443.76</c:v>
                </c:pt>
                <c:pt idx="176">
                  <c:v>1442.85</c:v>
                </c:pt>
                <c:pt idx="177">
                  <c:v>1441.94</c:v>
                </c:pt>
                <c:pt idx="178">
                  <c:v>1441.03</c:v>
                </c:pt>
                <c:pt idx="179">
                  <c:v>1440.13</c:v>
                </c:pt>
                <c:pt idx="180">
                  <c:v>1439.22</c:v>
                </c:pt>
                <c:pt idx="181">
                  <c:v>1438.31</c:v>
                </c:pt>
                <c:pt idx="182">
                  <c:v>1437.4</c:v>
                </c:pt>
                <c:pt idx="183">
                  <c:v>1436.5</c:v>
                </c:pt>
                <c:pt idx="184">
                  <c:v>1435.59</c:v>
                </c:pt>
                <c:pt idx="185">
                  <c:v>1434.68</c:v>
                </c:pt>
                <c:pt idx="186">
                  <c:v>1433.77</c:v>
                </c:pt>
                <c:pt idx="187">
                  <c:v>1432.86</c:v>
                </c:pt>
                <c:pt idx="188">
                  <c:v>1431.95</c:v>
                </c:pt>
                <c:pt idx="189">
                  <c:v>1431.05</c:v>
                </c:pt>
                <c:pt idx="190">
                  <c:v>1430.14</c:v>
                </c:pt>
                <c:pt idx="191">
                  <c:v>1429.23</c:v>
                </c:pt>
                <c:pt idx="192">
                  <c:v>1428.32</c:v>
                </c:pt>
                <c:pt idx="193">
                  <c:v>1427.41</c:v>
                </c:pt>
                <c:pt idx="194">
                  <c:v>1426.5</c:v>
                </c:pt>
                <c:pt idx="195">
                  <c:v>1425.59</c:v>
                </c:pt>
                <c:pt idx="196">
                  <c:v>1424.68</c:v>
                </c:pt>
                <c:pt idx="197">
                  <c:v>1423.77</c:v>
                </c:pt>
                <c:pt idx="198">
                  <c:v>1422.86</c:v>
                </c:pt>
                <c:pt idx="199">
                  <c:v>1421.95</c:v>
                </c:pt>
                <c:pt idx="200">
                  <c:v>1421.04</c:v>
                </c:pt>
                <c:pt idx="201">
                  <c:v>1420.13</c:v>
                </c:pt>
                <c:pt idx="202">
                  <c:v>1419.22</c:v>
                </c:pt>
                <c:pt idx="203">
                  <c:v>1418.31</c:v>
                </c:pt>
                <c:pt idx="204">
                  <c:v>1417.4</c:v>
                </c:pt>
                <c:pt idx="205">
                  <c:v>1416.49</c:v>
                </c:pt>
                <c:pt idx="206">
                  <c:v>1415.58</c:v>
                </c:pt>
                <c:pt idx="207">
                  <c:v>1414.66</c:v>
                </c:pt>
                <c:pt idx="208">
                  <c:v>1413.75</c:v>
                </c:pt>
                <c:pt idx="209">
                  <c:v>1412.84</c:v>
                </c:pt>
                <c:pt idx="210">
                  <c:v>1411.93</c:v>
                </c:pt>
                <c:pt idx="211">
                  <c:v>1411.02</c:v>
                </c:pt>
                <c:pt idx="212">
                  <c:v>1410.11</c:v>
                </c:pt>
                <c:pt idx="213">
                  <c:v>1409.19</c:v>
                </c:pt>
                <c:pt idx="214">
                  <c:v>1408.28</c:v>
                </c:pt>
                <c:pt idx="215">
                  <c:v>1407.37</c:v>
                </c:pt>
                <c:pt idx="216">
                  <c:v>1406.46</c:v>
                </c:pt>
                <c:pt idx="217">
                  <c:v>1405.54</c:v>
                </c:pt>
                <c:pt idx="218">
                  <c:v>1404.63</c:v>
                </c:pt>
                <c:pt idx="219">
                  <c:v>1403.72</c:v>
                </c:pt>
                <c:pt idx="220">
                  <c:v>1402.81</c:v>
                </c:pt>
                <c:pt idx="221">
                  <c:v>1401.89</c:v>
                </c:pt>
                <c:pt idx="222">
                  <c:v>1400.98</c:v>
                </c:pt>
                <c:pt idx="223">
                  <c:v>1400.07</c:v>
                </c:pt>
                <c:pt idx="224">
                  <c:v>1399.15</c:v>
                </c:pt>
                <c:pt idx="225">
                  <c:v>1398.24</c:v>
                </c:pt>
                <c:pt idx="226">
                  <c:v>1397.33</c:v>
                </c:pt>
                <c:pt idx="227">
                  <c:v>1396.41</c:v>
                </c:pt>
                <c:pt idx="228">
                  <c:v>1395.5</c:v>
                </c:pt>
                <c:pt idx="229">
                  <c:v>1394.58</c:v>
                </c:pt>
                <c:pt idx="230">
                  <c:v>1393.67</c:v>
                </c:pt>
                <c:pt idx="231">
                  <c:v>1392.75</c:v>
                </c:pt>
                <c:pt idx="232">
                  <c:v>1391.84</c:v>
                </c:pt>
                <c:pt idx="233">
                  <c:v>1390.92</c:v>
                </c:pt>
                <c:pt idx="234">
                  <c:v>1390.01</c:v>
                </c:pt>
                <c:pt idx="235">
                  <c:v>1389.09</c:v>
                </c:pt>
                <c:pt idx="236">
                  <c:v>1388.18</c:v>
                </c:pt>
                <c:pt idx="237">
                  <c:v>1387.26</c:v>
                </c:pt>
                <c:pt idx="238">
                  <c:v>1386.35</c:v>
                </c:pt>
                <c:pt idx="239">
                  <c:v>1385.43</c:v>
                </c:pt>
                <c:pt idx="240">
                  <c:v>1384.52</c:v>
                </c:pt>
                <c:pt idx="241">
                  <c:v>1383.6</c:v>
                </c:pt>
                <c:pt idx="242">
                  <c:v>1382.68</c:v>
                </c:pt>
                <c:pt idx="243">
                  <c:v>1381.77</c:v>
                </c:pt>
                <c:pt idx="244">
                  <c:v>1380.85</c:v>
                </c:pt>
                <c:pt idx="245">
                  <c:v>1379.94</c:v>
                </c:pt>
                <c:pt idx="246">
                  <c:v>1379.02</c:v>
                </c:pt>
                <c:pt idx="247">
                  <c:v>1378.1</c:v>
                </c:pt>
                <c:pt idx="248">
                  <c:v>1377.18</c:v>
                </c:pt>
                <c:pt idx="249">
                  <c:v>1376.27</c:v>
                </c:pt>
                <c:pt idx="250">
                  <c:v>1375.35</c:v>
                </c:pt>
                <c:pt idx="251">
                  <c:v>1374.43</c:v>
                </c:pt>
                <c:pt idx="252">
                  <c:v>1373.52</c:v>
                </c:pt>
                <c:pt idx="253">
                  <c:v>1372.6</c:v>
                </c:pt>
                <c:pt idx="254">
                  <c:v>1371.68</c:v>
                </c:pt>
                <c:pt idx="255">
                  <c:v>1370.76</c:v>
                </c:pt>
                <c:pt idx="256">
                  <c:v>1369.84</c:v>
                </c:pt>
                <c:pt idx="257">
                  <c:v>1368.93</c:v>
                </c:pt>
                <c:pt idx="258">
                  <c:v>1368.01</c:v>
                </c:pt>
                <c:pt idx="259">
                  <c:v>1367.09</c:v>
                </c:pt>
                <c:pt idx="260">
                  <c:v>1366.17</c:v>
                </c:pt>
                <c:pt idx="261">
                  <c:v>1365.25</c:v>
                </c:pt>
                <c:pt idx="262">
                  <c:v>1364.33</c:v>
                </c:pt>
                <c:pt idx="263">
                  <c:v>1363.41</c:v>
                </c:pt>
                <c:pt idx="264">
                  <c:v>1362.49</c:v>
                </c:pt>
                <c:pt idx="265">
                  <c:v>1361.58</c:v>
                </c:pt>
                <c:pt idx="266">
                  <c:v>1360.66</c:v>
                </c:pt>
                <c:pt idx="267">
                  <c:v>1359.74</c:v>
                </c:pt>
                <c:pt idx="268">
                  <c:v>1358.82</c:v>
                </c:pt>
                <c:pt idx="269">
                  <c:v>1357.9</c:v>
                </c:pt>
                <c:pt idx="270">
                  <c:v>1356.98</c:v>
                </c:pt>
                <c:pt idx="271">
                  <c:v>1356.06</c:v>
                </c:pt>
                <c:pt idx="272">
                  <c:v>1355.14</c:v>
                </c:pt>
                <c:pt idx="273">
                  <c:v>1354.22</c:v>
                </c:pt>
                <c:pt idx="274">
                  <c:v>1353.3</c:v>
                </c:pt>
                <c:pt idx="275">
                  <c:v>1352.37</c:v>
                </c:pt>
                <c:pt idx="276">
                  <c:v>1351.45</c:v>
                </c:pt>
                <c:pt idx="277">
                  <c:v>1350.53</c:v>
                </c:pt>
                <c:pt idx="278">
                  <c:v>1349.61</c:v>
                </c:pt>
                <c:pt idx="279">
                  <c:v>1348.69</c:v>
                </c:pt>
                <c:pt idx="280">
                  <c:v>1347.77</c:v>
                </c:pt>
                <c:pt idx="281">
                  <c:v>1346.85</c:v>
                </c:pt>
                <c:pt idx="282">
                  <c:v>1345.93</c:v>
                </c:pt>
                <c:pt idx="283">
                  <c:v>1345</c:v>
                </c:pt>
                <c:pt idx="284">
                  <c:v>1344.08</c:v>
                </c:pt>
                <c:pt idx="285">
                  <c:v>1343.16</c:v>
                </c:pt>
                <c:pt idx="286">
                  <c:v>1342.24</c:v>
                </c:pt>
                <c:pt idx="287">
                  <c:v>1341.31</c:v>
                </c:pt>
                <c:pt idx="288">
                  <c:v>1340.39</c:v>
                </c:pt>
                <c:pt idx="289">
                  <c:v>1339.47</c:v>
                </c:pt>
                <c:pt idx="290">
                  <c:v>1338.55</c:v>
                </c:pt>
                <c:pt idx="291">
                  <c:v>1337.62</c:v>
                </c:pt>
                <c:pt idx="292">
                  <c:v>1336.7</c:v>
                </c:pt>
                <c:pt idx="293">
                  <c:v>1335.78</c:v>
                </c:pt>
                <c:pt idx="294">
                  <c:v>1334.85</c:v>
                </c:pt>
                <c:pt idx="295">
                  <c:v>1333.93</c:v>
                </c:pt>
                <c:pt idx="296">
                  <c:v>1333.01</c:v>
                </c:pt>
                <c:pt idx="297">
                  <c:v>1332.08</c:v>
                </c:pt>
                <c:pt idx="298">
                  <c:v>1331.16</c:v>
                </c:pt>
                <c:pt idx="299">
                  <c:v>1330.23</c:v>
                </c:pt>
                <c:pt idx="300">
                  <c:v>1329.31</c:v>
                </c:pt>
                <c:pt idx="301">
                  <c:v>1328.39</c:v>
                </c:pt>
                <c:pt idx="302">
                  <c:v>1327.46</c:v>
                </c:pt>
                <c:pt idx="303">
                  <c:v>1326.54</c:v>
                </c:pt>
                <c:pt idx="304">
                  <c:v>1325.61</c:v>
                </c:pt>
                <c:pt idx="305">
                  <c:v>1324.69</c:v>
                </c:pt>
                <c:pt idx="306">
                  <c:v>1323.76</c:v>
                </c:pt>
                <c:pt idx="307">
                  <c:v>1322.84</c:v>
                </c:pt>
                <c:pt idx="308">
                  <c:v>1321.91</c:v>
                </c:pt>
                <c:pt idx="309">
                  <c:v>1320.99</c:v>
                </c:pt>
                <c:pt idx="310">
                  <c:v>1320.06</c:v>
                </c:pt>
                <c:pt idx="311">
                  <c:v>1319.13</c:v>
                </c:pt>
                <c:pt idx="312">
                  <c:v>1318.21</c:v>
                </c:pt>
                <c:pt idx="313">
                  <c:v>1317.28</c:v>
                </c:pt>
                <c:pt idx="314">
                  <c:v>1316.36</c:v>
                </c:pt>
                <c:pt idx="315">
                  <c:v>1315.43</c:v>
                </c:pt>
                <c:pt idx="316">
                  <c:v>1314.5</c:v>
                </c:pt>
                <c:pt idx="317">
                  <c:v>1313.58</c:v>
                </c:pt>
                <c:pt idx="318">
                  <c:v>1312.65</c:v>
                </c:pt>
                <c:pt idx="319">
                  <c:v>1311.72</c:v>
                </c:pt>
                <c:pt idx="320">
                  <c:v>1310.8</c:v>
                </c:pt>
                <c:pt idx="321">
                  <c:v>1309.8699999999999</c:v>
                </c:pt>
                <c:pt idx="322">
                  <c:v>1308.94</c:v>
                </c:pt>
                <c:pt idx="323">
                  <c:v>1308.01</c:v>
                </c:pt>
                <c:pt idx="324">
                  <c:v>1307.0899999999999</c:v>
                </c:pt>
                <c:pt idx="325">
                  <c:v>1306.1600000000001</c:v>
                </c:pt>
                <c:pt idx="326">
                  <c:v>1305.23</c:v>
                </c:pt>
                <c:pt idx="327">
                  <c:v>1304.3</c:v>
                </c:pt>
                <c:pt idx="328">
                  <c:v>1303.3699999999999</c:v>
                </c:pt>
                <c:pt idx="329">
                  <c:v>1302.45</c:v>
                </c:pt>
                <c:pt idx="330">
                  <c:v>1301.52</c:v>
                </c:pt>
                <c:pt idx="331">
                  <c:v>1300.5899999999999</c:v>
                </c:pt>
                <c:pt idx="332">
                  <c:v>1299.6600000000001</c:v>
                </c:pt>
                <c:pt idx="333">
                  <c:v>1298.73</c:v>
                </c:pt>
                <c:pt idx="334">
                  <c:v>1297.8</c:v>
                </c:pt>
                <c:pt idx="335">
                  <c:v>1296.8699999999999</c:v>
                </c:pt>
                <c:pt idx="336">
                  <c:v>1295.94</c:v>
                </c:pt>
                <c:pt idx="337">
                  <c:v>1295.01</c:v>
                </c:pt>
                <c:pt idx="338">
                  <c:v>1294.08</c:v>
                </c:pt>
                <c:pt idx="339">
                  <c:v>1293.1500000000001</c:v>
                </c:pt>
                <c:pt idx="340">
                  <c:v>1292.22</c:v>
                </c:pt>
                <c:pt idx="341">
                  <c:v>1291.29</c:v>
                </c:pt>
                <c:pt idx="342">
                  <c:v>1290.3599999999999</c:v>
                </c:pt>
                <c:pt idx="343">
                  <c:v>1289.43</c:v>
                </c:pt>
                <c:pt idx="344">
                  <c:v>1288.5</c:v>
                </c:pt>
                <c:pt idx="345">
                  <c:v>1287.57</c:v>
                </c:pt>
                <c:pt idx="346">
                  <c:v>1286.6400000000001</c:v>
                </c:pt>
                <c:pt idx="347">
                  <c:v>1285.71</c:v>
                </c:pt>
                <c:pt idx="348">
                  <c:v>1284.78</c:v>
                </c:pt>
                <c:pt idx="349">
                  <c:v>1283.8499999999999</c:v>
                </c:pt>
                <c:pt idx="350">
                  <c:v>1282.92</c:v>
                </c:pt>
                <c:pt idx="351">
                  <c:v>1281.98</c:v>
                </c:pt>
                <c:pt idx="352">
                  <c:v>1281.05</c:v>
                </c:pt>
                <c:pt idx="353">
                  <c:v>1280.1199999999999</c:v>
                </c:pt>
                <c:pt idx="354">
                  <c:v>1279.19</c:v>
                </c:pt>
                <c:pt idx="355">
                  <c:v>1278.26</c:v>
                </c:pt>
                <c:pt idx="356">
                  <c:v>1277.33</c:v>
                </c:pt>
                <c:pt idx="357">
                  <c:v>1276.3900000000001</c:v>
                </c:pt>
                <c:pt idx="358">
                  <c:v>1275.46</c:v>
                </c:pt>
                <c:pt idx="359">
                  <c:v>1274.53</c:v>
                </c:pt>
                <c:pt idx="360">
                  <c:v>1273.5899999999999</c:v>
                </c:pt>
                <c:pt idx="361">
                  <c:v>1272.6600000000001</c:v>
                </c:pt>
                <c:pt idx="362">
                  <c:v>1271.73</c:v>
                </c:pt>
                <c:pt idx="363">
                  <c:v>1270.8</c:v>
                </c:pt>
                <c:pt idx="364">
                  <c:v>1269.8599999999999</c:v>
                </c:pt>
                <c:pt idx="365">
                  <c:v>1268.93</c:v>
                </c:pt>
                <c:pt idx="366">
                  <c:v>1268</c:v>
                </c:pt>
                <c:pt idx="367">
                  <c:v>1267.06</c:v>
                </c:pt>
                <c:pt idx="368">
                  <c:v>1266.1300000000001</c:v>
                </c:pt>
                <c:pt idx="369">
                  <c:v>1265.19</c:v>
                </c:pt>
                <c:pt idx="370">
                  <c:v>1264.26</c:v>
                </c:pt>
                <c:pt idx="371">
                  <c:v>1263.32</c:v>
                </c:pt>
                <c:pt idx="372">
                  <c:v>1262.3900000000001</c:v>
                </c:pt>
                <c:pt idx="373">
                  <c:v>1261.46</c:v>
                </c:pt>
                <c:pt idx="374">
                  <c:v>1260.52</c:v>
                </c:pt>
                <c:pt idx="375">
                  <c:v>1259.5899999999999</c:v>
                </c:pt>
                <c:pt idx="376">
                  <c:v>1258.6500000000001</c:v>
                </c:pt>
                <c:pt idx="377">
                  <c:v>1257.72</c:v>
                </c:pt>
                <c:pt idx="378">
                  <c:v>1256.78</c:v>
                </c:pt>
                <c:pt idx="379">
                  <c:v>1255.8399999999999</c:v>
                </c:pt>
                <c:pt idx="380">
                  <c:v>1254.9100000000001</c:v>
                </c:pt>
                <c:pt idx="381">
                  <c:v>1253.97</c:v>
                </c:pt>
                <c:pt idx="382">
                  <c:v>1253.04</c:v>
                </c:pt>
                <c:pt idx="383">
                  <c:v>1252.0999999999999</c:v>
                </c:pt>
                <c:pt idx="384">
                  <c:v>1251.1600000000001</c:v>
                </c:pt>
                <c:pt idx="385">
                  <c:v>1250.23</c:v>
                </c:pt>
                <c:pt idx="386">
                  <c:v>1249.29</c:v>
                </c:pt>
                <c:pt idx="387">
                  <c:v>1248.3599999999999</c:v>
                </c:pt>
                <c:pt idx="388">
                  <c:v>1247.42</c:v>
                </c:pt>
                <c:pt idx="389">
                  <c:v>1246.48</c:v>
                </c:pt>
                <c:pt idx="390">
                  <c:v>1245.54</c:v>
                </c:pt>
                <c:pt idx="391">
                  <c:v>1244.6099999999999</c:v>
                </c:pt>
                <c:pt idx="392">
                  <c:v>1243.67</c:v>
                </c:pt>
                <c:pt idx="393">
                  <c:v>1242.73</c:v>
                </c:pt>
                <c:pt idx="394">
                  <c:v>1241.79</c:v>
                </c:pt>
                <c:pt idx="395">
                  <c:v>1240.8599999999999</c:v>
                </c:pt>
                <c:pt idx="396">
                  <c:v>1239.92</c:v>
                </c:pt>
                <c:pt idx="397">
                  <c:v>1238.98</c:v>
                </c:pt>
                <c:pt idx="398">
                  <c:v>1238.04</c:v>
                </c:pt>
                <c:pt idx="399">
                  <c:v>1237.0999999999999</c:v>
                </c:pt>
                <c:pt idx="400">
                  <c:v>1236.17</c:v>
                </c:pt>
                <c:pt idx="401">
                  <c:v>1235.23</c:v>
                </c:pt>
                <c:pt idx="402">
                  <c:v>1234.29</c:v>
                </c:pt>
                <c:pt idx="403">
                  <c:v>1233.3499999999999</c:v>
                </c:pt>
                <c:pt idx="404">
                  <c:v>1232.4100000000001</c:v>
                </c:pt>
                <c:pt idx="405">
                  <c:v>1231.47</c:v>
                </c:pt>
                <c:pt idx="406">
                  <c:v>1230.53</c:v>
                </c:pt>
                <c:pt idx="407">
                  <c:v>1229.5899999999999</c:v>
                </c:pt>
                <c:pt idx="408">
                  <c:v>1228.6500000000001</c:v>
                </c:pt>
                <c:pt idx="409">
                  <c:v>1227.71</c:v>
                </c:pt>
                <c:pt idx="410">
                  <c:v>1226.77</c:v>
                </c:pt>
                <c:pt idx="411">
                  <c:v>1225.83</c:v>
                </c:pt>
                <c:pt idx="412">
                  <c:v>1224.8900000000001</c:v>
                </c:pt>
                <c:pt idx="413">
                  <c:v>1223.95</c:v>
                </c:pt>
                <c:pt idx="414">
                  <c:v>1223.01</c:v>
                </c:pt>
                <c:pt idx="415">
                  <c:v>1222.07</c:v>
                </c:pt>
                <c:pt idx="416">
                  <c:v>1221.1300000000001</c:v>
                </c:pt>
                <c:pt idx="417">
                  <c:v>1220.19</c:v>
                </c:pt>
                <c:pt idx="418">
                  <c:v>1219.25</c:v>
                </c:pt>
                <c:pt idx="419">
                  <c:v>1218.31</c:v>
                </c:pt>
                <c:pt idx="420">
                  <c:v>1217.3599999999999</c:v>
                </c:pt>
                <c:pt idx="421">
                  <c:v>1216.42</c:v>
                </c:pt>
                <c:pt idx="422">
                  <c:v>1215.48</c:v>
                </c:pt>
                <c:pt idx="423">
                  <c:v>1214.54</c:v>
                </c:pt>
                <c:pt idx="424">
                  <c:v>1213.5999999999999</c:v>
                </c:pt>
                <c:pt idx="425">
                  <c:v>1212.6500000000001</c:v>
                </c:pt>
                <c:pt idx="426">
                  <c:v>1211.71</c:v>
                </c:pt>
                <c:pt idx="427">
                  <c:v>1210.77</c:v>
                </c:pt>
                <c:pt idx="428">
                  <c:v>1209.83</c:v>
                </c:pt>
                <c:pt idx="429">
                  <c:v>1208.8800000000001</c:v>
                </c:pt>
                <c:pt idx="430">
                  <c:v>1207.94</c:v>
                </c:pt>
                <c:pt idx="431">
                  <c:v>1207</c:v>
                </c:pt>
                <c:pt idx="432">
                  <c:v>1206.06</c:v>
                </c:pt>
                <c:pt idx="433">
                  <c:v>1205.1099999999999</c:v>
                </c:pt>
                <c:pt idx="434">
                  <c:v>1204.17</c:v>
                </c:pt>
                <c:pt idx="435">
                  <c:v>1203.22</c:v>
                </c:pt>
                <c:pt idx="436">
                  <c:v>1202.28</c:v>
                </c:pt>
                <c:pt idx="437">
                  <c:v>1201.3399999999999</c:v>
                </c:pt>
                <c:pt idx="438">
                  <c:v>1200.3900000000001</c:v>
                </c:pt>
                <c:pt idx="439">
                  <c:v>1199.45</c:v>
                </c:pt>
                <c:pt idx="440">
                  <c:v>1198.5</c:v>
                </c:pt>
                <c:pt idx="441">
                  <c:v>1197.56</c:v>
                </c:pt>
                <c:pt idx="442">
                  <c:v>1196.6199999999999</c:v>
                </c:pt>
                <c:pt idx="443">
                  <c:v>1195.67</c:v>
                </c:pt>
                <c:pt idx="444">
                  <c:v>1194.73</c:v>
                </c:pt>
                <c:pt idx="445">
                  <c:v>1193.78</c:v>
                </c:pt>
                <c:pt idx="446">
                  <c:v>1192.8399999999999</c:v>
                </c:pt>
                <c:pt idx="447">
                  <c:v>1191.8900000000001</c:v>
                </c:pt>
                <c:pt idx="448">
                  <c:v>1190.94</c:v>
                </c:pt>
                <c:pt idx="449">
                  <c:v>1190</c:v>
                </c:pt>
                <c:pt idx="450">
                  <c:v>1189.05</c:v>
                </c:pt>
                <c:pt idx="451">
                  <c:v>1188.1099999999999</c:v>
                </c:pt>
                <c:pt idx="452">
                  <c:v>1187.1600000000001</c:v>
                </c:pt>
                <c:pt idx="453">
                  <c:v>1186.22</c:v>
                </c:pt>
                <c:pt idx="454">
                  <c:v>1185.27</c:v>
                </c:pt>
                <c:pt idx="455">
                  <c:v>1184.32</c:v>
                </c:pt>
                <c:pt idx="456">
                  <c:v>1183.3800000000001</c:v>
                </c:pt>
                <c:pt idx="457">
                  <c:v>1182.43</c:v>
                </c:pt>
                <c:pt idx="458">
                  <c:v>1181.48</c:v>
                </c:pt>
                <c:pt idx="459">
                  <c:v>1180.53</c:v>
                </c:pt>
                <c:pt idx="460">
                  <c:v>1179.5899999999999</c:v>
                </c:pt>
                <c:pt idx="461">
                  <c:v>1178.6400000000001</c:v>
                </c:pt>
                <c:pt idx="462">
                  <c:v>1177.69</c:v>
                </c:pt>
                <c:pt idx="463">
                  <c:v>1176.74</c:v>
                </c:pt>
                <c:pt idx="464">
                  <c:v>1175.8</c:v>
                </c:pt>
                <c:pt idx="465">
                  <c:v>1174.8499999999999</c:v>
                </c:pt>
                <c:pt idx="466">
                  <c:v>1173.9000000000001</c:v>
                </c:pt>
                <c:pt idx="467">
                  <c:v>1172.95</c:v>
                </c:pt>
                <c:pt idx="468">
                  <c:v>1172</c:v>
                </c:pt>
                <c:pt idx="469">
                  <c:v>1171.06</c:v>
                </c:pt>
                <c:pt idx="470">
                  <c:v>1170.1099999999999</c:v>
                </c:pt>
                <c:pt idx="471">
                  <c:v>1169.1600000000001</c:v>
                </c:pt>
                <c:pt idx="472">
                  <c:v>1168.21</c:v>
                </c:pt>
                <c:pt idx="473">
                  <c:v>1167.26</c:v>
                </c:pt>
                <c:pt idx="474">
                  <c:v>1166.31</c:v>
                </c:pt>
                <c:pt idx="475">
                  <c:v>1165.3599999999999</c:v>
                </c:pt>
                <c:pt idx="476">
                  <c:v>1164.4100000000001</c:v>
                </c:pt>
                <c:pt idx="477">
                  <c:v>1163.46</c:v>
                </c:pt>
                <c:pt idx="478">
                  <c:v>1162.51</c:v>
                </c:pt>
                <c:pt idx="479">
                  <c:v>1161.56</c:v>
                </c:pt>
                <c:pt idx="480">
                  <c:v>1160.6099999999999</c:v>
                </c:pt>
                <c:pt idx="481">
                  <c:v>1159.6600000000001</c:v>
                </c:pt>
                <c:pt idx="482">
                  <c:v>1158.71</c:v>
                </c:pt>
                <c:pt idx="483">
                  <c:v>1157.76</c:v>
                </c:pt>
                <c:pt idx="484">
                  <c:v>1156.81</c:v>
                </c:pt>
                <c:pt idx="485">
                  <c:v>1155.8599999999999</c:v>
                </c:pt>
                <c:pt idx="486">
                  <c:v>1154.9100000000001</c:v>
                </c:pt>
                <c:pt idx="487">
                  <c:v>1153.96</c:v>
                </c:pt>
                <c:pt idx="488">
                  <c:v>1153</c:v>
                </c:pt>
                <c:pt idx="489">
                  <c:v>1152.05</c:v>
                </c:pt>
                <c:pt idx="490">
                  <c:v>1151.0999999999999</c:v>
                </c:pt>
                <c:pt idx="491">
                  <c:v>1150.1500000000001</c:v>
                </c:pt>
                <c:pt idx="492">
                  <c:v>1149.2</c:v>
                </c:pt>
                <c:pt idx="493">
                  <c:v>1148.25</c:v>
                </c:pt>
                <c:pt idx="494">
                  <c:v>1147.29</c:v>
                </c:pt>
                <c:pt idx="495">
                  <c:v>1146.3399999999999</c:v>
                </c:pt>
                <c:pt idx="496">
                  <c:v>1145.3900000000001</c:v>
                </c:pt>
                <c:pt idx="497">
                  <c:v>1144.44</c:v>
                </c:pt>
                <c:pt idx="498">
                  <c:v>1143.48</c:v>
                </c:pt>
                <c:pt idx="499">
                  <c:v>1142.53</c:v>
                </c:pt>
                <c:pt idx="500">
                  <c:v>1141.58</c:v>
                </c:pt>
                <c:pt idx="501">
                  <c:v>1140.6199999999999</c:v>
                </c:pt>
                <c:pt idx="502">
                  <c:v>1139.67</c:v>
                </c:pt>
                <c:pt idx="503">
                  <c:v>1138.72</c:v>
                </c:pt>
                <c:pt idx="504">
                  <c:v>1137.76</c:v>
                </c:pt>
                <c:pt idx="505">
                  <c:v>1136.81</c:v>
                </c:pt>
                <c:pt idx="506">
                  <c:v>1135.8499999999999</c:v>
                </c:pt>
                <c:pt idx="507">
                  <c:v>1134.9000000000001</c:v>
                </c:pt>
                <c:pt idx="508">
                  <c:v>1133.95</c:v>
                </c:pt>
                <c:pt idx="509">
                  <c:v>1132.99</c:v>
                </c:pt>
                <c:pt idx="510">
                  <c:v>1132.04</c:v>
                </c:pt>
                <c:pt idx="511">
                  <c:v>1131.08</c:v>
                </c:pt>
                <c:pt idx="512">
                  <c:v>1130.1300000000001</c:v>
                </c:pt>
                <c:pt idx="513">
                  <c:v>1129.17</c:v>
                </c:pt>
                <c:pt idx="514">
                  <c:v>1128.22</c:v>
                </c:pt>
                <c:pt idx="515">
                  <c:v>1127.26</c:v>
                </c:pt>
                <c:pt idx="516">
                  <c:v>1126.31</c:v>
                </c:pt>
                <c:pt idx="517">
                  <c:v>1125.3499999999999</c:v>
                </c:pt>
                <c:pt idx="518">
                  <c:v>1124.4000000000001</c:v>
                </c:pt>
                <c:pt idx="519">
                  <c:v>1123.44</c:v>
                </c:pt>
                <c:pt idx="520">
                  <c:v>1122.48</c:v>
                </c:pt>
                <c:pt idx="521">
                  <c:v>1121.53</c:v>
                </c:pt>
                <c:pt idx="522">
                  <c:v>1120.57</c:v>
                </c:pt>
                <c:pt idx="523">
                  <c:v>1119.6099999999999</c:v>
                </c:pt>
                <c:pt idx="524">
                  <c:v>1118.6600000000001</c:v>
                </c:pt>
                <c:pt idx="525">
                  <c:v>1117.7</c:v>
                </c:pt>
                <c:pt idx="526">
                  <c:v>1116.74</c:v>
                </c:pt>
                <c:pt idx="527">
                  <c:v>1115.79</c:v>
                </c:pt>
                <c:pt idx="528">
                  <c:v>1114.83</c:v>
                </c:pt>
                <c:pt idx="529">
                  <c:v>1113.8699999999999</c:v>
                </c:pt>
                <c:pt idx="530">
                  <c:v>1112.9100000000001</c:v>
                </c:pt>
                <c:pt idx="531">
                  <c:v>1111.96</c:v>
                </c:pt>
                <c:pt idx="532">
                  <c:v>1111</c:v>
                </c:pt>
                <c:pt idx="533">
                  <c:v>1110.04</c:v>
                </c:pt>
                <c:pt idx="534">
                  <c:v>1109.08</c:v>
                </c:pt>
                <c:pt idx="535">
                  <c:v>1108.1199999999999</c:v>
                </c:pt>
                <c:pt idx="536">
                  <c:v>1107.17</c:v>
                </c:pt>
                <c:pt idx="537">
                  <c:v>1106.21</c:v>
                </c:pt>
                <c:pt idx="538">
                  <c:v>1105.25</c:v>
                </c:pt>
                <c:pt idx="539">
                  <c:v>1104.29</c:v>
                </c:pt>
                <c:pt idx="540">
                  <c:v>1103.33</c:v>
                </c:pt>
                <c:pt idx="541">
                  <c:v>1102.3699999999999</c:v>
                </c:pt>
                <c:pt idx="542">
                  <c:v>1101.4100000000001</c:v>
                </c:pt>
                <c:pt idx="543">
                  <c:v>1100.45</c:v>
                </c:pt>
                <c:pt idx="544">
                  <c:v>1099.49</c:v>
                </c:pt>
                <c:pt idx="545">
                  <c:v>1098.53</c:v>
                </c:pt>
                <c:pt idx="546">
                  <c:v>1097.57</c:v>
                </c:pt>
                <c:pt idx="547">
                  <c:v>1096.6099999999999</c:v>
                </c:pt>
                <c:pt idx="548">
                  <c:v>1095.6500000000001</c:v>
                </c:pt>
                <c:pt idx="549">
                  <c:v>1094.69</c:v>
                </c:pt>
                <c:pt idx="550">
                  <c:v>1093.73</c:v>
                </c:pt>
                <c:pt idx="551">
                  <c:v>1092.77</c:v>
                </c:pt>
                <c:pt idx="552">
                  <c:v>1091.81</c:v>
                </c:pt>
                <c:pt idx="553">
                  <c:v>1090.8499999999999</c:v>
                </c:pt>
                <c:pt idx="554">
                  <c:v>1089.8900000000001</c:v>
                </c:pt>
                <c:pt idx="555">
                  <c:v>1088.93</c:v>
                </c:pt>
                <c:pt idx="556">
                  <c:v>1087.97</c:v>
                </c:pt>
                <c:pt idx="557">
                  <c:v>1087</c:v>
                </c:pt>
                <c:pt idx="558">
                  <c:v>1086.04</c:v>
                </c:pt>
                <c:pt idx="559">
                  <c:v>1085.08</c:v>
                </c:pt>
                <c:pt idx="560">
                  <c:v>1084.1199999999999</c:v>
                </c:pt>
                <c:pt idx="561">
                  <c:v>1083.1600000000001</c:v>
                </c:pt>
                <c:pt idx="562">
                  <c:v>1082.19</c:v>
                </c:pt>
                <c:pt idx="563">
                  <c:v>1081.23</c:v>
                </c:pt>
                <c:pt idx="564">
                  <c:v>1080.27</c:v>
                </c:pt>
                <c:pt idx="565">
                  <c:v>1079.31</c:v>
                </c:pt>
                <c:pt idx="566">
                  <c:v>1078.3399999999999</c:v>
                </c:pt>
                <c:pt idx="567">
                  <c:v>1077.3800000000001</c:v>
                </c:pt>
                <c:pt idx="568">
                  <c:v>1076.42</c:v>
                </c:pt>
                <c:pt idx="569">
                  <c:v>1075.45</c:v>
                </c:pt>
                <c:pt idx="570">
                  <c:v>1074.49</c:v>
                </c:pt>
                <c:pt idx="571">
                  <c:v>1073.53</c:v>
                </c:pt>
                <c:pt idx="572">
                  <c:v>1072.56</c:v>
                </c:pt>
                <c:pt idx="573">
                  <c:v>1071.5999999999999</c:v>
                </c:pt>
                <c:pt idx="574">
                  <c:v>1070.6300000000001</c:v>
                </c:pt>
                <c:pt idx="575">
                  <c:v>1069.67</c:v>
                </c:pt>
                <c:pt idx="576">
                  <c:v>1068.71</c:v>
                </c:pt>
                <c:pt idx="577">
                  <c:v>1067.74</c:v>
                </c:pt>
                <c:pt idx="578">
                  <c:v>1066.78</c:v>
                </c:pt>
                <c:pt idx="579">
                  <c:v>1065.81</c:v>
                </c:pt>
                <c:pt idx="580">
                  <c:v>1064.8499999999999</c:v>
                </c:pt>
                <c:pt idx="581">
                  <c:v>1063.8800000000001</c:v>
                </c:pt>
                <c:pt idx="582">
                  <c:v>1062.92</c:v>
                </c:pt>
                <c:pt idx="583">
                  <c:v>1061.95</c:v>
                </c:pt>
                <c:pt idx="584">
                  <c:v>1060.99</c:v>
                </c:pt>
                <c:pt idx="585">
                  <c:v>1060.02</c:v>
                </c:pt>
                <c:pt idx="586">
                  <c:v>1059.05</c:v>
                </c:pt>
                <c:pt idx="587">
                  <c:v>1058.0899999999999</c:v>
                </c:pt>
                <c:pt idx="588">
                  <c:v>1057.1199999999999</c:v>
                </c:pt>
                <c:pt idx="589">
                  <c:v>1056.1500000000001</c:v>
                </c:pt>
                <c:pt idx="590">
                  <c:v>1055.19</c:v>
                </c:pt>
                <c:pt idx="591">
                  <c:v>1054.22</c:v>
                </c:pt>
                <c:pt idx="592">
                  <c:v>1053.25</c:v>
                </c:pt>
                <c:pt idx="593">
                  <c:v>1052.29</c:v>
                </c:pt>
                <c:pt idx="594">
                  <c:v>1051.32</c:v>
                </c:pt>
                <c:pt idx="595">
                  <c:v>1050.3499999999999</c:v>
                </c:pt>
                <c:pt idx="596">
                  <c:v>1049.3900000000001</c:v>
                </c:pt>
                <c:pt idx="597">
                  <c:v>1048.42</c:v>
                </c:pt>
                <c:pt idx="598">
                  <c:v>1047.45</c:v>
                </c:pt>
                <c:pt idx="599">
                  <c:v>1046.48</c:v>
                </c:pt>
                <c:pt idx="600">
                  <c:v>1045.52</c:v>
                </c:pt>
                <c:pt idx="601">
                  <c:v>1044.55</c:v>
                </c:pt>
                <c:pt idx="602">
                  <c:v>1043.58</c:v>
                </c:pt>
                <c:pt idx="603">
                  <c:v>1042.6099999999999</c:v>
                </c:pt>
                <c:pt idx="604">
                  <c:v>1041.6400000000001</c:v>
                </c:pt>
                <c:pt idx="605">
                  <c:v>1040.67</c:v>
                </c:pt>
                <c:pt idx="606">
                  <c:v>1039.7</c:v>
                </c:pt>
                <c:pt idx="607">
                  <c:v>1038.73</c:v>
                </c:pt>
                <c:pt idx="608">
                  <c:v>1037.77</c:v>
                </c:pt>
                <c:pt idx="609">
                  <c:v>1036.8</c:v>
                </c:pt>
                <c:pt idx="610">
                  <c:v>1035.83</c:v>
                </c:pt>
                <c:pt idx="611">
                  <c:v>1034.8599999999999</c:v>
                </c:pt>
                <c:pt idx="612">
                  <c:v>1033.8900000000001</c:v>
                </c:pt>
                <c:pt idx="613">
                  <c:v>1032.92</c:v>
                </c:pt>
                <c:pt idx="614">
                  <c:v>1031.95</c:v>
                </c:pt>
                <c:pt idx="615">
                  <c:v>1030.98</c:v>
                </c:pt>
                <c:pt idx="616">
                  <c:v>1030.01</c:v>
                </c:pt>
                <c:pt idx="617">
                  <c:v>1029.04</c:v>
                </c:pt>
                <c:pt idx="618">
                  <c:v>1028.07</c:v>
                </c:pt>
                <c:pt idx="619">
                  <c:v>1027.0899999999999</c:v>
                </c:pt>
                <c:pt idx="620">
                  <c:v>1026.1199999999999</c:v>
                </c:pt>
                <c:pt idx="621">
                  <c:v>1025.1500000000001</c:v>
                </c:pt>
                <c:pt idx="622">
                  <c:v>1024.18</c:v>
                </c:pt>
                <c:pt idx="623">
                  <c:v>1023.21</c:v>
                </c:pt>
                <c:pt idx="624">
                  <c:v>1022.24</c:v>
                </c:pt>
                <c:pt idx="625">
                  <c:v>1021.27</c:v>
                </c:pt>
                <c:pt idx="626">
                  <c:v>1020.29</c:v>
                </c:pt>
                <c:pt idx="627">
                  <c:v>1019.32</c:v>
                </c:pt>
                <c:pt idx="628">
                  <c:v>1018.35</c:v>
                </c:pt>
                <c:pt idx="629">
                  <c:v>1017.38</c:v>
                </c:pt>
                <c:pt idx="630">
                  <c:v>1016.4</c:v>
                </c:pt>
                <c:pt idx="631">
                  <c:v>1015.43</c:v>
                </c:pt>
                <c:pt idx="632">
                  <c:v>1014.46</c:v>
                </c:pt>
                <c:pt idx="633">
                  <c:v>1013.49</c:v>
                </c:pt>
                <c:pt idx="634">
                  <c:v>1012.51</c:v>
                </c:pt>
                <c:pt idx="635">
                  <c:v>1011.54</c:v>
                </c:pt>
                <c:pt idx="636">
                  <c:v>1010.57</c:v>
                </c:pt>
                <c:pt idx="637">
                  <c:v>1009.59</c:v>
                </c:pt>
                <c:pt idx="638">
                  <c:v>1008.62</c:v>
                </c:pt>
                <c:pt idx="639">
                  <c:v>1007.65</c:v>
                </c:pt>
                <c:pt idx="640">
                  <c:v>1006.67</c:v>
                </c:pt>
                <c:pt idx="641">
                  <c:v>1005.7</c:v>
                </c:pt>
                <c:pt idx="642">
                  <c:v>1004.72</c:v>
                </c:pt>
                <c:pt idx="643">
                  <c:v>1003.75</c:v>
                </c:pt>
                <c:pt idx="644">
                  <c:v>1002.77</c:v>
                </c:pt>
                <c:pt idx="645">
                  <c:v>1001.8</c:v>
                </c:pt>
                <c:pt idx="646">
                  <c:v>1000.82</c:v>
                </c:pt>
                <c:pt idx="647">
                  <c:v>999.84799999999996</c:v>
                </c:pt>
                <c:pt idx="648">
                  <c:v>998.87300000000005</c:v>
                </c:pt>
                <c:pt idx="649">
                  <c:v>997.89800000000002</c:v>
                </c:pt>
                <c:pt idx="650">
                  <c:v>996.92200000000003</c:v>
                </c:pt>
                <c:pt idx="651">
                  <c:v>995.94600000000003</c:v>
                </c:pt>
                <c:pt idx="652">
                  <c:v>994.971</c:v>
                </c:pt>
                <c:pt idx="653">
                  <c:v>993.995</c:v>
                </c:pt>
                <c:pt idx="654">
                  <c:v>993.01800000000003</c:v>
                </c:pt>
                <c:pt idx="655">
                  <c:v>992.04200000000003</c:v>
                </c:pt>
                <c:pt idx="656">
                  <c:v>991.06600000000003</c:v>
                </c:pt>
                <c:pt idx="657">
                  <c:v>990.08900000000006</c:v>
                </c:pt>
                <c:pt idx="658">
                  <c:v>989.11199999999997</c:v>
                </c:pt>
                <c:pt idx="659">
                  <c:v>988.13499999999999</c:v>
                </c:pt>
                <c:pt idx="660">
                  <c:v>987.15800000000002</c:v>
                </c:pt>
                <c:pt idx="661">
                  <c:v>986.18100000000004</c:v>
                </c:pt>
                <c:pt idx="662">
                  <c:v>985.20399999999995</c:v>
                </c:pt>
                <c:pt idx="663">
                  <c:v>984.226</c:v>
                </c:pt>
                <c:pt idx="664">
                  <c:v>983.24800000000005</c:v>
                </c:pt>
                <c:pt idx="665">
                  <c:v>982.27</c:v>
                </c:pt>
                <c:pt idx="666">
                  <c:v>981.29200000000003</c:v>
                </c:pt>
                <c:pt idx="667">
                  <c:v>980.31399999999996</c:v>
                </c:pt>
                <c:pt idx="668">
                  <c:v>979.33600000000001</c:v>
                </c:pt>
                <c:pt idx="669">
                  <c:v>978.35799999999995</c:v>
                </c:pt>
                <c:pt idx="670">
                  <c:v>977.37900000000002</c:v>
                </c:pt>
                <c:pt idx="671">
                  <c:v>976.4</c:v>
                </c:pt>
                <c:pt idx="672">
                  <c:v>975.42100000000005</c:v>
                </c:pt>
                <c:pt idx="673">
                  <c:v>974.44200000000001</c:v>
                </c:pt>
                <c:pt idx="674">
                  <c:v>973.46299999999997</c:v>
                </c:pt>
                <c:pt idx="675">
                  <c:v>972.48400000000004</c:v>
                </c:pt>
                <c:pt idx="676">
                  <c:v>971.50400000000002</c:v>
                </c:pt>
                <c:pt idx="677">
                  <c:v>970.524</c:v>
                </c:pt>
                <c:pt idx="678">
                  <c:v>969.54499999999996</c:v>
                </c:pt>
                <c:pt idx="679">
                  <c:v>968.56500000000005</c:v>
                </c:pt>
                <c:pt idx="680">
                  <c:v>967.58399999999995</c:v>
                </c:pt>
                <c:pt idx="681">
                  <c:v>966.60400000000004</c:v>
                </c:pt>
                <c:pt idx="682">
                  <c:v>965.62400000000002</c:v>
                </c:pt>
                <c:pt idx="683">
                  <c:v>964.64300000000003</c:v>
                </c:pt>
                <c:pt idx="684">
                  <c:v>963.66200000000003</c:v>
                </c:pt>
                <c:pt idx="685">
                  <c:v>962.68100000000004</c:v>
                </c:pt>
                <c:pt idx="686">
                  <c:v>961.7</c:v>
                </c:pt>
                <c:pt idx="687">
                  <c:v>960.71900000000005</c:v>
                </c:pt>
                <c:pt idx="688">
                  <c:v>959.73800000000006</c:v>
                </c:pt>
                <c:pt idx="689">
                  <c:v>958.75599999999997</c:v>
                </c:pt>
                <c:pt idx="690">
                  <c:v>957.77499999999998</c:v>
                </c:pt>
                <c:pt idx="691">
                  <c:v>956.79300000000001</c:v>
                </c:pt>
                <c:pt idx="692">
                  <c:v>955.81100000000004</c:v>
                </c:pt>
                <c:pt idx="693">
                  <c:v>954.82899999999995</c:v>
                </c:pt>
                <c:pt idx="694">
                  <c:v>953.846</c:v>
                </c:pt>
                <c:pt idx="695">
                  <c:v>952.86400000000003</c:v>
                </c:pt>
                <c:pt idx="696">
                  <c:v>951.88099999999997</c:v>
                </c:pt>
                <c:pt idx="697">
                  <c:v>950.899</c:v>
                </c:pt>
                <c:pt idx="698">
                  <c:v>949.91600000000005</c:v>
                </c:pt>
                <c:pt idx="699">
                  <c:v>948.93299999999999</c:v>
                </c:pt>
                <c:pt idx="700">
                  <c:v>947.95</c:v>
                </c:pt>
                <c:pt idx="701">
                  <c:v>946.96600000000001</c:v>
                </c:pt>
                <c:pt idx="702">
                  <c:v>945.98299999999995</c:v>
                </c:pt>
                <c:pt idx="703">
                  <c:v>944.99900000000002</c:v>
                </c:pt>
                <c:pt idx="704">
                  <c:v>944.01499999999999</c:v>
                </c:pt>
                <c:pt idx="705">
                  <c:v>943.03099999999995</c:v>
                </c:pt>
                <c:pt idx="706">
                  <c:v>942.04700000000003</c:v>
                </c:pt>
                <c:pt idx="707">
                  <c:v>941.06299999999999</c:v>
                </c:pt>
                <c:pt idx="708">
                  <c:v>940.07799999999997</c:v>
                </c:pt>
                <c:pt idx="709">
                  <c:v>939.09400000000005</c:v>
                </c:pt>
                <c:pt idx="710">
                  <c:v>938.10900000000004</c:v>
                </c:pt>
                <c:pt idx="711">
                  <c:v>937.12400000000002</c:v>
                </c:pt>
                <c:pt idx="712">
                  <c:v>936.13900000000001</c:v>
                </c:pt>
                <c:pt idx="713">
                  <c:v>935.154</c:v>
                </c:pt>
                <c:pt idx="714">
                  <c:v>934.16899999999998</c:v>
                </c:pt>
                <c:pt idx="715">
                  <c:v>933.18299999999999</c:v>
                </c:pt>
                <c:pt idx="716">
                  <c:v>932.197</c:v>
                </c:pt>
                <c:pt idx="717">
                  <c:v>931.21199999999999</c:v>
                </c:pt>
                <c:pt idx="718">
                  <c:v>930.226</c:v>
                </c:pt>
                <c:pt idx="719">
                  <c:v>929.23900000000003</c:v>
                </c:pt>
                <c:pt idx="720">
                  <c:v>928.25300000000004</c:v>
                </c:pt>
                <c:pt idx="721">
                  <c:v>927.26700000000005</c:v>
                </c:pt>
                <c:pt idx="722">
                  <c:v>926.28</c:v>
                </c:pt>
                <c:pt idx="723">
                  <c:v>925.29300000000001</c:v>
                </c:pt>
                <c:pt idx="724">
                  <c:v>924.30700000000002</c:v>
                </c:pt>
                <c:pt idx="725">
                  <c:v>923.31899999999996</c:v>
                </c:pt>
                <c:pt idx="726">
                  <c:v>922.33199999999999</c:v>
                </c:pt>
                <c:pt idx="727">
                  <c:v>921.34500000000003</c:v>
                </c:pt>
                <c:pt idx="728">
                  <c:v>920.35699999999997</c:v>
                </c:pt>
                <c:pt idx="729">
                  <c:v>919.37</c:v>
                </c:pt>
                <c:pt idx="730">
                  <c:v>918.38199999999995</c:v>
                </c:pt>
                <c:pt idx="731">
                  <c:v>917.39400000000001</c:v>
                </c:pt>
                <c:pt idx="732">
                  <c:v>916.40599999999995</c:v>
                </c:pt>
                <c:pt idx="733">
                  <c:v>915.41800000000001</c:v>
                </c:pt>
                <c:pt idx="734">
                  <c:v>914.42899999999997</c:v>
                </c:pt>
                <c:pt idx="735">
                  <c:v>913.44100000000003</c:v>
                </c:pt>
                <c:pt idx="736">
                  <c:v>912.452</c:v>
                </c:pt>
                <c:pt idx="737">
                  <c:v>911.46299999999997</c:v>
                </c:pt>
                <c:pt idx="738">
                  <c:v>910.47400000000005</c:v>
                </c:pt>
                <c:pt idx="739">
                  <c:v>909.48500000000001</c:v>
                </c:pt>
                <c:pt idx="740">
                  <c:v>908.495</c:v>
                </c:pt>
                <c:pt idx="741">
                  <c:v>907.50599999999997</c:v>
                </c:pt>
                <c:pt idx="742">
                  <c:v>906.51599999999996</c:v>
                </c:pt>
                <c:pt idx="743">
                  <c:v>905.52599999999995</c:v>
                </c:pt>
                <c:pt idx="744">
                  <c:v>904.53599999999994</c:v>
                </c:pt>
                <c:pt idx="745">
                  <c:v>903.54600000000005</c:v>
                </c:pt>
                <c:pt idx="746">
                  <c:v>902.55600000000004</c:v>
                </c:pt>
                <c:pt idx="747">
                  <c:v>901.56500000000005</c:v>
                </c:pt>
                <c:pt idx="748">
                  <c:v>900.57500000000005</c:v>
                </c:pt>
                <c:pt idx="749">
                  <c:v>899.58399999999995</c:v>
                </c:pt>
                <c:pt idx="750">
                  <c:v>898.59299999999996</c:v>
                </c:pt>
                <c:pt idx="751">
                  <c:v>897.60199999999998</c:v>
                </c:pt>
                <c:pt idx="752">
                  <c:v>896.61099999999999</c:v>
                </c:pt>
                <c:pt idx="753">
                  <c:v>895.61900000000003</c:v>
                </c:pt>
                <c:pt idx="754">
                  <c:v>894.62800000000004</c:v>
                </c:pt>
                <c:pt idx="755">
                  <c:v>893.63599999999997</c:v>
                </c:pt>
                <c:pt idx="756">
                  <c:v>892.64400000000001</c:v>
                </c:pt>
                <c:pt idx="757">
                  <c:v>891.65200000000004</c:v>
                </c:pt>
                <c:pt idx="758">
                  <c:v>890.66</c:v>
                </c:pt>
                <c:pt idx="759">
                  <c:v>889.66800000000001</c:v>
                </c:pt>
                <c:pt idx="760">
                  <c:v>888.67499999999995</c:v>
                </c:pt>
                <c:pt idx="761">
                  <c:v>887.68299999999999</c:v>
                </c:pt>
                <c:pt idx="762">
                  <c:v>886.69</c:v>
                </c:pt>
                <c:pt idx="763">
                  <c:v>885.697</c:v>
                </c:pt>
                <c:pt idx="764">
                  <c:v>884.70399999999995</c:v>
                </c:pt>
                <c:pt idx="765">
                  <c:v>883.71100000000001</c:v>
                </c:pt>
                <c:pt idx="766">
                  <c:v>882.71699999999998</c:v>
                </c:pt>
                <c:pt idx="767">
                  <c:v>881.72400000000005</c:v>
                </c:pt>
                <c:pt idx="768">
                  <c:v>880.73</c:v>
                </c:pt>
                <c:pt idx="769">
                  <c:v>879.73599999999999</c:v>
                </c:pt>
                <c:pt idx="770">
                  <c:v>878.74199999999996</c:v>
                </c:pt>
                <c:pt idx="771">
                  <c:v>877.74800000000005</c:v>
                </c:pt>
                <c:pt idx="772">
                  <c:v>876.75400000000002</c:v>
                </c:pt>
                <c:pt idx="773">
                  <c:v>875.75900000000001</c:v>
                </c:pt>
                <c:pt idx="774">
                  <c:v>874.76400000000001</c:v>
                </c:pt>
                <c:pt idx="775">
                  <c:v>873.77</c:v>
                </c:pt>
                <c:pt idx="776">
                  <c:v>872.77499999999998</c:v>
                </c:pt>
                <c:pt idx="777">
                  <c:v>871.78</c:v>
                </c:pt>
                <c:pt idx="778">
                  <c:v>870.78399999999999</c:v>
                </c:pt>
                <c:pt idx="779">
                  <c:v>869.78899999999999</c:v>
                </c:pt>
                <c:pt idx="780">
                  <c:v>868.79300000000001</c:v>
                </c:pt>
                <c:pt idx="781">
                  <c:v>867.798</c:v>
                </c:pt>
                <c:pt idx="782">
                  <c:v>866.80200000000002</c:v>
                </c:pt>
                <c:pt idx="783">
                  <c:v>865.80600000000004</c:v>
                </c:pt>
                <c:pt idx="784">
                  <c:v>864.80899999999997</c:v>
                </c:pt>
                <c:pt idx="785">
                  <c:v>863.81299999999999</c:v>
                </c:pt>
                <c:pt idx="786">
                  <c:v>862.81600000000003</c:v>
                </c:pt>
                <c:pt idx="787">
                  <c:v>861.82</c:v>
                </c:pt>
                <c:pt idx="788">
                  <c:v>860.82299999999998</c:v>
                </c:pt>
                <c:pt idx="789">
                  <c:v>859.82600000000002</c:v>
                </c:pt>
                <c:pt idx="790">
                  <c:v>858.82899999999995</c:v>
                </c:pt>
                <c:pt idx="791">
                  <c:v>857.83199999999999</c:v>
                </c:pt>
                <c:pt idx="792">
                  <c:v>856.83399999999995</c:v>
                </c:pt>
                <c:pt idx="793">
                  <c:v>855.83600000000001</c:v>
                </c:pt>
                <c:pt idx="794">
                  <c:v>854.83900000000006</c:v>
                </c:pt>
                <c:pt idx="795">
                  <c:v>853.84100000000001</c:v>
                </c:pt>
                <c:pt idx="796">
                  <c:v>852.84299999999996</c:v>
                </c:pt>
                <c:pt idx="797">
                  <c:v>851.84400000000005</c:v>
                </c:pt>
                <c:pt idx="798">
                  <c:v>850.846</c:v>
                </c:pt>
                <c:pt idx="799">
                  <c:v>849.84699999999998</c:v>
                </c:pt>
                <c:pt idx="800">
                  <c:v>848.84900000000005</c:v>
                </c:pt>
                <c:pt idx="801">
                  <c:v>847.85</c:v>
                </c:pt>
                <c:pt idx="802">
                  <c:v>846.851</c:v>
                </c:pt>
                <c:pt idx="803">
                  <c:v>845.85199999999998</c:v>
                </c:pt>
                <c:pt idx="804">
                  <c:v>844.85199999999998</c:v>
                </c:pt>
                <c:pt idx="805">
                  <c:v>843.85299999999995</c:v>
                </c:pt>
                <c:pt idx="806">
                  <c:v>842.85299999999995</c:v>
                </c:pt>
                <c:pt idx="807">
                  <c:v>841.85299999999995</c:v>
                </c:pt>
                <c:pt idx="808">
                  <c:v>840.85299999999995</c:v>
                </c:pt>
                <c:pt idx="809">
                  <c:v>839.85299999999995</c:v>
                </c:pt>
                <c:pt idx="810">
                  <c:v>838.85299999999995</c:v>
                </c:pt>
                <c:pt idx="811">
                  <c:v>837.85299999999995</c:v>
                </c:pt>
                <c:pt idx="812">
                  <c:v>836.85199999999998</c:v>
                </c:pt>
                <c:pt idx="813">
                  <c:v>835.851</c:v>
                </c:pt>
                <c:pt idx="814">
                  <c:v>834.85</c:v>
                </c:pt>
                <c:pt idx="815">
                  <c:v>833.84900000000005</c:v>
                </c:pt>
                <c:pt idx="816">
                  <c:v>832.84799999999996</c:v>
                </c:pt>
                <c:pt idx="817">
                  <c:v>831.84699999999998</c:v>
                </c:pt>
                <c:pt idx="818">
                  <c:v>830.84500000000003</c:v>
                </c:pt>
                <c:pt idx="819">
                  <c:v>829.84299999999996</c:v>
                </c:pt>
                <c:pt idx="820">
                  <c:v>828.84199999999998</c:v>
                </c:pt>
                <c:pt idx="821">
                  <c:v>827.84</c:v>
                </c:pt>
                <c:pt idx="822">
                  <c:v>826.83699999999999</c:v>
                </c:pt>
                <c:pt idx="823">
                  <c:v>825.83500000000004</c:v>
                </c:pt>
                <c:pt idx="824">
                  <c:v>824.83299999999997</c:v>
                </c:pt>
                <c:pt idx="825">
                  <c:v>823.83</c:v>
                </c:pt>
                <c:pt idx="826">
                  <c:v>822.827</c:v>
                </c:pt>
                <c:pt idx="827">
                  <c:v>821.82399999999996</c:v>
                </c:pt>
                <c:pt idx="828">
                  <c:v>820.82100000000003</c:v>
                </c:pt>
                <c:pt idx="829">
                  <c:v>819.81799999999998</c:v>
                </c:pt>
                <c:pt idx="830">
                  <c:v>818.81399999999996</c:v>
                </c:pt>
                <c:pt idx="831">
                  <c:v>817.81100000000004</c:v>
                </c:pt>
                <c:pt idx="832">
                  <c:v>816.80700000000002</c:v>
                </c:pt>
                <c:pt idx="833">
                  <c:v>815.803</c:v>
                </c:pt>
                <c:pt idx="834">
                  <c:v>814.79899999999998</c:v>
                </c:pt>
                <c:pt idx="835">
                  <c:v>813.79499999999996</c:v>
                </c:pt>
                <c:pt idx="836">
                  <c:v>812.79</c:v>
                </c:pt>
                <c:pt idx="837">
                  <c:v>811.78599999999994</c:v>
                </c:pt>
                <c:pt idx="838">
                  <c:v>810.78099999999995</c:v>
                </c:pt>
                <c:pt idx="839">
                  <c:v>809.77599999999995</c:v>
                </c:pt>
                <c:pt idx="840">
                  <c:v>808.77099999999996</c:v>
                </c:pt>
                <c:pt idx="841">
                  <c:v>807.76599999999996</c:v>
                </c:pt>
                <c:pt idx="842">
                  <c:v>806.76099999999997</c:v>
                </c:pt>
                <c:pt idx="843">
                  <c:v>805.755</c:v>
                </c:pt>
                <c:pt idx="844">
                  <c:v>804.75</c:v>
                </c:pt>
                <c:pt idx="845">
                  <c:v>803.74400000000003</c:v>
                </c:pt>
                <c:pt idx="846">
                  <c:v>802.73800000000006</c:v>
                </c:pt>
                <c:pt idx="847">
                  <c:v>801.73199999999997</c:v>
                </c:pt>
                <c:pt idx="848">
                  <c:v>800.726</c:v>
                </c:pt>
                <c:pt idx="849">
                  <c:v>799.71900000000005</c:v>
                </c:pt>
                <c:pt idx="850">
                  <c:v>798.71299999999997</c:v>
                </c:pt>
                <c:pt idx="851">
                  <c:v>797.70600000000002</c:v>
                </c:pt>
                <c:pt idx="852">
                  <c:v>796.69899999999996</c:v>
                </c:pt>
                <c:pt idx="853">
                  <c:v>795.69200000000001</c:v>
                </c:pt>
                <c:pt idx="854">
                  <c:v>794.68499999999995</c:v>
                </c:pt>
                <c:pt idx="855">
                  <c:v>793.67700000000002</c:v>
                </c:pt>
                <c:pt idx="856">
                  <c:v>792.67</c:v>
                </c:pt>
                <c:pt idx="857">
                  <c:v>791.66200000000003</c:v>
                </c:pt>
                <c:pt idx="858">
                  <c:v>790.654</c:v>
                </c:pt>
                <c:pt idx="859">
                  <c:v>789.64599999999996</c:v>
                </c:pt>
                <c:pt idx="860">
                  <c:v>788.63800000000003</c:v>
                </c:pt>
                <c:pt idx="861">
                  <c:v>787.63</c:v>
                </c:pt>
                <c:pt idx="862">
                  <c:v>786.62099999999998</c:v>
                </c:pt>
                <c:pt idx="863">
                  <c:v>785.61199999999997</c:v>
                </c:pt>
                <c:pt idx="864">
                  <c:v>784.60400000000004</c:v>
                </c:pt>
                <c:pt idx="865">
                  <c:v>783.59500000000003</c:v>
                </c:pt>
                <c:pt idx="866">
                  <c:v>782.58600000000001</c:v>
                </c:pt>
                <c:pt idx="867">
                  <c:v>781.57600000000002</c:v>
                </c:pt>
                <c:pt idx="868">
                  <c:v>780.56700000000001</c:v>
                </c:pt>
                <c:pt idx="869">
                  <c:v>779.55700000000002</c:v>
                </c:pt>
                <c:pt idx="870">
                  <c:v>778.54700000000003</c:v>
                </c:pt>
                <c:pt idx="871">
                  <c:v>777.53800000000001</c:v>
                </c:pt>
                <c:pt idx="872">
                  <c:v>776.52700000000004</c:v>
                </c:pt>
                <c:pt idx="873">
                  <c:v>775.51700000000005</c:v>
                </c:pt>
                <c:pt idx="874">
                  <c:v>774.50699999999995</c:v>
                </c:pt>
                <c:pt idx="875">
                  <c:v>773.49599999999998</c:v>
                </c:pt>
                <c:pt idx="876">
                  <c:v>772.48599999999999</c:v>
                </c:pt>
                <c:pt idx="877">
                  <c:v>771.47500000000002</c:v>
                </c:pt>
                <c:pt idx="878">
                  <c:v>770.46400000000006</c:v>
                </c:pt>
                <c:pt idx="879">
                  <c:v>769.452</c:v>
                </c:pt>
                <c:pt idx="880">
                  <c:v>768.44100000000003</c:v>
                </c:pt>
                <c:pt idx="881">
                  <c:v>767.43</c:v>
                </c:pt>
                <c:pt idx="882">
                  <c:v>766.41800000000001</c:v>
                </c:pt>
                <c:pt idx="883">
                  <c:v>765.40599999999995</c:v>
                </c:pt>
                <c:pt idx="884">
                  <c:v>764.39400000000001</c:v>
                </c:pt>
                <c:pt idx="885">
                  <c:v>763.38199999999995</c:v>
                </c:pt>
                <c:pt idx="886">
                  <c:v>762.37</c:v>
                </c:pt>
                <c:pt idx="887">
                  <c:v>761.35699999999997</c:v>
                </c:pt>
                <c:pt idx="888">
                  <c:v>760.34400000000005</c:v>
                </c:pt>
                <c:pt idx="889">
                  <c:v>759.33199999999999</c:v>
                </c:pt>
                <c:pt idx="890">
                  <c:v>758.31899999999996</c:v>
                </c:pt>
                <c:pt idx="891">
                  <c:v>757.30600000000004</c:v>
                </c:pt>
                <c:pt idx="892">
                  <c:v>756.29200000000003</c:v>
                </c:pt>
                <c:pt idx="893">
                  <c:v>755.279</c:v>
                </c:pt>
                <c:pt idx="894">
                  <c:v>754.26499999999999</c:v>
                </c:pt>
                <c:pt idx="895">
                  <c:v>753.25199999999995</c:v>
                </c:pt>
                <c:pt idx="896">
                  <c:v>752.23800000000006</c:v>
                </c:pt>
                <c:pt idx="897">
                  <c:v>751.22400000000005</c:v>
                </c:pt>
                <c:pt idx="898">
                  <c:v>750.20899999999995</c:v>
                </c:pt>
                <c:pt idx="899">
                  <c:v>749.19500000000005</c:v>
                </c:pt>
                <c:pt idx="900">
                  <c:v>748.18</c:v>
                </c:pt>
                <c:pt idx="901">
                  <c:v>747.16600000000005</c:v>
                </c:pt>
                <c:pt idx="902">
                  <c:v>746.15099999999995</c:v>
                </c:pt>
                <c:pt idx="903">
                  <c:v>745.13599999999997</c:v>
                </c:pt>
                <c:pt idx="904">
                  <c:v>744.12099999999998</c:v>
                </c:pt>
                <c:pt idx="905">
                  <c:v>743.10500000000002</c:v>
                </c:pt>
                <c:pt idx="906">
                  <c:v>742.09</c:v>
                </c:pt>
                <c:pt idx="907">
                  <c:v>741.07399999999996</c:v>
                </c:pt>
                <c:pt idx="908">
                  <c:v>740.05799999999999</c:v>
                </c:pt>
                <c:pt idx="909">
                  <c:v>739.04200000000003</c:v>
                </c:pt>
                <c:pt idx="910">
                  <c:v>738.02599999999995</c:v>
                </c:pt>
                <c:pt idx="911">
                  <c:v>737.01</c:v>
                </c:pt>
                <c:pt idx="912">
                  <c:v>735.99300000000005</c:v>
                </c:pt>
                <c:pt idx="913">
                  <c:v>734.97699999999998</c:v>
                </c:pt>
                <c:pt idx="914">
                  <c:v>733.96</c:v>
                </c:pt>
                <c:pt idx="915">
                  <c:v>732.94299999999998</c:v>
                </c:pt>
                <c:pt idx="916">
                  <c:v>731.92600000000004</c:v>
                </c:pt>
                <c:pt idx="917">
                  <c:v>730.90800000000002</c:v>
                </c:pt>
                <c:pt idx="918">
                  <c:v>729.89099999999996</c:v>
                </c:pt>
                <c:pt idx="919">
                  <c:v>728.87300000000005</c:v>
                </c:pt>
                <c:pt idx="920">
                  <c:v>727.85599999999999</c:v>
                </c:pt>
                <c:pt idx="921">
                  <c:v>726.83799999999997</c:v>
                </c:pt>
                <c:pt idx="922">
                  <c:v>725.82</c:v>
                </c:pt>
                <c:pt idx="923">
                  <c:v>724.80100000000004</c:v>
                </c:pt>
                <c:pt idx="924">
                  <c:v>723.78300000000002</c:v>
                </c:pt>
                <c:pt idx="925">
                  <c:v>722.76400000000001</c:v>
                </c:pt>
                <c:pt idx="926">
                  <c:v>721.74599999999998</c:v>
                </c:pt>
                <c:pt idx="927">
                  <c:v>720.72699999999998</c:v>
                </c:pt>
                <c:pt idx="928">
                  <c:v>719.70799999999997</c:v>
                </c:pt>
                <c:pt idx="929">
                  <c:v>718.68899999999996</c:v>
                </c:pt>
                <c:pt idx="930">
                  <c:v>717.66899999999998</c:v>
                </c:pt>
                <c:pt idx="931">
                  <c:v>716.65</c:v>
                </c:pt>
                <c:pt idx="932">
                  <c:v>715.63</c:v>
                </c:pt>
                <c:pt idx="933">
                  <c:v>714.61</c:v>
                </c:pt>
                <c:pt idx="934">
                  <c:v>713.59</c:v>
                </c:pt>
                <c:pt idx="935">
                  <c:v>712.57</c:v>
                </c:pt>
                <c:pt idx="936">
                  <c:v>711.55</c:v>
                </c:pt>
                <c:pt idx="937">
                  <c:v>710.529</c:v>
                </c:pt>
                <c:pt idx="938">
                  <c:v>709.50900000000001</c:v>
                </c:pt>
                <c:pt idx="939">
                  <c:v>708.48800000000006</c:v>
                </c:pt>
                <c:pt idx="940">
                  <c:v>707.46699999999998</c:v>
                </c:pt>
                <c:pt idx="941">
                  <c:v>706.44600000000003</c:v>
                </c:pt>
                <c:pt idx="942">
                  <c:v>705.42399999999998</c:v>
                </c:pt>
                <c:pt idx="943">
                  <c:v>704.40300000000002</c:v>
                </c:pt>
                <c:pt idx="944">
                  <c:v>703.38099999999997</c:v>
                </c:pt>
                <c:pt idx="945">
                  <c:v>702.35900000000004</c:v>
                </c:pt>
                <c:pt idx="946">
                  <c:v>701.33699999999999</c:v>
                </c:pt>
                <c:pt idx="947">
                  <c:v>700.31500000000005</c:v>
                </c:pt>
                <c:pt idx="948">
                  <c:v>699.29300000000001</c:v>
                </c:pt>
                <c:pt idx="949">
                  <c:v>698.27099999999996</c:v>
                </c:pt>
                <c:pt idx="950">
                  <c:v>697.24800000000005</c:v>
                </c:pt>
                <c:pt idx="951">
                  <c:v>696.22500000000002</c:v>
                </c:pt>
                <c:pt idx="952">
                  <c:v>695.202</c:v>
                </c:pt>
                <c:pt idx="953">
                  <c:v>694.17899999999997</c:v>
                </c:pt>
                <c:pt idx="954">
                  <c:v>693.15599999999995</c:v>
                </c:pt>
                <c:pt idx="955">
                  <c:v>692.13300000000004</c:v>
                </c:pt>
                <c:pt idx="956">
                  <c:v>691.10900000000004</c:v>
                </c:pt>
                <c:pt idx="957">
                  <c:v>690.08500000000004</c:v>
                </c:pt>
                <c:pt idx="958">
                  <c:v>689.06100000000004</c:v>
                </c:pt>
                <c:pt idx="959">
                  <c:v>688.03700000000003</c:v>
                </c:pt>
                <c:pt idx="960">
                  <c:v>687.01300000000003</c:v>
                </c:pt>
                <c:pt idx="961">
                  <c:v>685.98900000000003</c:v>
                </c:pt>
                <c:pt idx="962">
                  <c:v>684.96400000000006</c:v>
                </c:pt>
                <c:pt idx="963">
                  <c:v>683.94</c:v>
                </c:pt>
                <c:pt idx="964">
                  <c:v>682.91499999999996</c:v>
                </c:pt>
                <c:pt idx="965">
                  <c:v>681.89</c:v>
                </c:pt>
                <c:pt idx="966">
                  <c:v>680.86400000000003</c:v>
                </c:pt>
                <c:pt idx="967">
                  <c:v>679.83900000000006</c:v>
                </c:pt>
                <c:pt idx="968">
                  <c:v>678.81399999999996</c:v>
                </c:pt>
                <c:pt idx="969">
                  <c:v>677.78800000000001</c:v>
                </c:pt>
                <c:pt idx="970">
                  <c:v>676.76199999999994</c:v>
                </c:pt>
                <c:pt idx="971">
                  <c:v>675.73599999999999</c:v>
                </c:pt>
                <c:pt idx="972">
                  <c:v>674.71</c:v>
                </c:pt>
                <c:pt idx="973">
                  <c:v>673.68399999999997</c:v>
                </c:pt>
                <c:pt idx="974">
                  <c:v>672.65700000000004</c:v>
                </c:pt>
                <c:pt idx="975">
                  <c:v>671.63</c:v>
                </c:pt>
                <c:pt idx="976">
                  <c:v>670.60400000000004</c:v>
                </c:pt>
                <c:pt idx="977">
                  <c:v>669.577</c:v>
                </c:pt>
                <c:pt idx="978">
                  <c:v>668.54899999999998</c:v>
                </c:pt>
                <c:pt idx="979">
                  <c:v>667.52200000000005</c:v>
                </c:pt>
                <c:pt idx="980">
                  <c:v>666.495</c:v>
                </c:pt>
                <c:pt idx="981">
                  <c:v>665.46699999999998</c:v>
                </c:pt>
                <c:pt idx="982">
                  <c:v>664.43899999999996</c:v>
                </c:pt>
                <c:pt idx="983">
                  <c:v>663.41099999999994</c:v>
                </c:pt>
                <c:pt idx="984">
                  <c:v>662.38300000000004</c:v>
                </c:pt>
                <c:pt idx="985">
                  <c:v>661.35500000000002</c:v>
                </c:pt>
                <c:pt idx="986">
                  <c:v>660.32600000000002</c:v>
                </c:pt>
                <c:pt idx="987">
                  <c:v>659.298</c:v>
                </c:pt>
                <c:pt idx="988">
                  <c:v>658.26900000000001</c:v>
                </c:pt>
                <c:pt idx="989">
                  <c:v>657.24</c:v>
                </c:pt>
                <c:pt idx="990">
                  <c:v>656.21100000000001</c:v>
                </c:pt>
                <c:pt idx="991">
                  <c:v>655.18200000000002</c:v>
                </c:pt>
                <c:pt idx="992">
                  <c:v>654.15200000000004</c:v>
                </c:pt>
                <c:pt idx="993">
                  <c:v>653.12300000000005</c:v>
                </c:pt>
                <c:pt idx="994">
                  <c:v>652.09299999999996</c:v>
                </c:pt>
                <c:pt idx="995">
                  <c:v>651.06299999999999</c:v>
                </c:pt>
                <c:pt idx="996">
                  <c:v>650.03300000000002</c:v>
                </c:pt>
                <c:pt idx="997">
                  <c:v>649.00300000000004</c:v>
                </c:pt>
                <c:pt idx="998">
                  <c:v>647.97199999999998</c:v>
                </c:pt>
                <c:pt idx="999">
                  <c:v>646.94200000000001</c:v>
                </c:pt>
                <c:pt idx="1000">
                  <c:v>645.91099999999994</c:v>
                </c:pt>
                <c:pt idx="1001">
                  <c:v>644.88</c:v>
                </c:pt>
                <c:pt idx="1002">
                  <c:v>643.84900000000005</c:v>
                </c:pt>
                <c:pt idx="1003">
                  <c:v>642.81799999999998</c:v>
                </c:pt>
                <c:pt idx="1004">
                  <c:v>641.78700000000003</c:v>
                </c:pt>
                <c:pt idx="1005">
                  <c:v>640.755</c:v>
                </c:pt>
                <c:pt idx="1006">
                  <c:v>639.72299999999996</c:v>
                </c:pt>
                <c:pt idx="1007">
                  <c:v>638.69100000000003</c:v>
                </c:pt>
                <c:pt idx="1008">
                  <c:v>637.65899999999999</c:v>
                </c:pt>
                <c:pt idx="1009">
                  <c:v>636.62699999999995</c:v>
                </c:pt>
                <c:pt idx="1010">
                  <c:v>635.59500000000003</c:v>
                </c:pt>
                <c:pt idx="1011">
                  <c:v>634.56200000000001</c:v>
                </c:pt>
                <c:pt idx="1012">
                  <c:v>633.53</c:v>
                </c:pt>
                <c:pt idx="1013">
                  <c:v>632.49699999999996</c:v>
                </c:pt>
                <c:pt idx="1014">
                  <c:v>631.46400000000006</c:v>
                </c:pt>
                <c:pt idx="1015">
                  <c:v>630.43100000000004</c:v>
                </c:pt>
                <c:pt idx="1016">
                  <c:v>629.39700000000005</c:v>
                </c:pt>
                <c:pt idx="1017">
                  <c:v>628.36400000000003</c:v>
                </c:pt>
                <c:pt idx="1018">
                  <c:v>627.33000000000004</c:v>
                </c:pt>
                <c:pt idx="1019">
                  <c:v>626.29600000000005</c:v>
                </c:pt>
                <c:pt idx="1020">
                  <c:v>625.26199999999994</c:v>
                </c:pt>
                <c:pt idx="1021">
                  <c:v>624.22799999999995</c:v>
                </c:pt>
                <c:pt idx="1022">
                  <c:v>623.19399999999996</c:v>
                </c:pt>
                <c:pt idx="1023">
                  <c:v>622.15899999999999</c:v>
                </c:pt>
                <c:pt idx="1024">
                  <c:v>621.125</c:v>
                </c:pt>
                <c:pt idx="1025">
                  <c:v>620.09</c:v>
                </c:pt>
                <c:pt idx="1026">
                  <c:v>619.05499999999995</c:v>
                </c:pt>
                <c:pt idx="1027">
                  <c:v>618.02</c:v>
                </c:pt>
                <c:pt idx="1028">
                  <c:v>616.98400000000004</c:v>
                </c:pt>
                <c:pt idx="1029">
                  <c:v>615.94899999999996</c:v>
                </c:pt>
                <c:pt idx="1030">
                  <c:v>614.91300000000001</c:v>
                </c:pt>
                <c:pt idx="1031">
                  <c:v>613.87699999999995</c:v>
                </c:pt>
                <c:pt idx="1032">
                  <c:v>612.84100000000001</c:v>
                </c:pt>
                <c:pt idx="1033">
                  <c:v>611.80499999999995</c:v>
                </c:pt>
                <c:pt idx="1034">
                  <c:v>610.76900000000001</c:v>
                </c:pt>
                <c:pt idx="1035">
                  <c:v>609.73199999999997</c:v>
                </c:pt>
                <c:pt idx="1036">
                  <c:v>608.69600000000003</c:v>
                </c:pt>
                <c:pt idx="1037">
                  <c:v>607.65899999999999</c:v>
                </c:pt>
                <c:pt idx="1038">
                  <c:v>606.62199999999996</c:v>
                </c:pt>
                <c:pt idx="1039">
                  <c:v>605.58500000000004</c:v>
                </c:pt>
                <c:pt idx="1040">
                  <c:v>604.548</c:v>
                </c:pt>
                <c:pt idx="1041">
                  <c:v>603.51</c:v>
                </c:pt>
                <c:pt idx="1042">
                  <c:v>602.47199999999998</c:v>
                </c:pt>
                <c:pt idx="1043">
                  <c:v>601.43499999999995</c:v>
                </c:pt>
                <c:pt idx="1044">
                  <c:v>600.39700000000005</c:v>
                </c:pt>
                <c:pt idx="1045">
                  <c:v>599.35900000000004</c:v>
                </c:pt>
                <c:pt idx="1046">
                  <c:v>598.32000000000005</c:v>
                </c:pt>
                <c:pt idx="1047">
                  <c:v>597.28200000000004</c:v>
                </c:pt>
                <c:pt idx="1048">
                  <c:v>596.24300000000005</c:v>
                </c:pt>
                <c:pt idx="1049">
                  <c:v>595.20399999999995</c:v>
                </c:pt>
                <c:pt idx="1050">
                  <c:v>594.16600000000005</c:v>
                </c:pt>
                <c:pt idx="1051">
                  <c:v>593.12599999999998</c:v>
                </c:pt>
                <c:pt idx="1052">
                  <c:v>592.08699999999999</c:v>
                </c:pt>
                <c:pt idx="1053">
                  <c:v>591.048</c:v>
                </c:pt>
                <c:pt idx="1054">
                  <c:v>590.00800000000004</c:v>
                </c:pt>
                <c:pt idx="1055">
                  <c:v>588.96799999999996</c:v>
                </c:pt>
                <c:pt idx="1056">
                  <c:v>587.928</c:v>
                </c:pt>
                <c:pt idx="1057">
                  <c:v>586.88800000000003</c:v>
                </c:pt>
                <c:pt idx="1058">
                  <c:v>585.84799999999996</c:v>
                </c:pt>
                <c:pt idx="1059">
                  <c:v>584.80799999999999</c:v>
                </c:pt>
                <c:pt idx="1060">
                  <c:v>583.76700000000005</c:v>
                </c:pt>
                <c:pt idx="1061">
                  <c:v>582.726</c:v>
                </c:pt>
                <c:pt idx="1062">
                  <c:v>581.68499999999995</c:v>
                </c:pt>
                <c:pt idx="1063">
                  <c:v>580.64400000000001</c:v>
                </c:pt>
                <c:pt idx="1064">
                  <c:v>579.60299999999995</c:v>
                </c:pt>
                <c:pt idx="1065">
                  <c:v>578.56100000000004</c:v>
                </c:pt>
                <c:pt idx="1066">
                  <c:v>577.52</c:v>
                </c:pt>
                <c:pt idx="1067">
                  <c:v>576.47799999999995</c:v>
                </c:pt>
                <c:pt idx="1068">
                  <c:v>575.43600000000004</c:v>
                </c:pt>
                <c:pt idx="1069">
                  <c:v>574.39400000000001</c:v>
                </c:pt>
                <c:pt idx="1070">
                  <c:v>573.35199999999998</c:v>
                </c:pt>
                <c:pt idx="1071">
                  <c:v>572.30899999999997</c:v>
                </c:pt>
                <c:pt idx="1072">
                  <c:v>571.26700000000005</c:v>
                </c:pt>
                <c:pt idx="1073">
                  <c:v>570.22400000000005</c:v>
                </c:pt>
                <c:pt idx="1074">
                  <c:v>569.18100000000004</c:v>
                </c:pt>
                <c:pt idx="1075">
                  <c:v>568.13800000000003</c:v>
                </c:pt>
                <c:pt idx="1076">
                  <c:v>567.09500000000003</c:v>
                </c:pt>
                <c:pt idx="1077">
                  <c:v>566.05100000000004</c:v>
                </c:pt>
                <c:pt idx="1078">
                  <c:v>565.00800000000004</c:v>
                </c:pt>
                <c:pt idx="1079">
                  <c:v>563.96400000000006</c:v>
                </c:pt>
                <c:pt idx="1080">
                  <c:v>562.91999999999996</c:v>
                </c:pt>
                <c:pt idx="1081">
                  <c:v>561.87599999999998</c:v>
                </c:pt>
                <c:pt idx="1082">
                  <c:v>560.83199999999999</c:v>
                </c:pt>
                <c:pt idx="1083">
                  <c:v>559.78700000000003</c:v>
                </c:pt>
                <c:pt idx="1084">
                  <c:v>558.74300000000005</c:v>
                </c:pt>
                <c:pt idx="1085">
                  <c:v>557.69799999999998</c:v>
                </c:pt>
                <c:pt idx="1086">
                  <c:v>556.65300000000002</c:v>
                </c:pt>
                <c:pt idx="1087">
                  <c:v>555.60799999999995</c:v>
                </c:pt>
                <c:pt idx="1088">
                  <c:v>554.56299999999999</c:v>
                </c:pt>
                <c:pt idx="1089">
                  <c:v>553.51700000000005</c:v>
                </c:pt>
                <c:pt idx="1090">
                  <c:v>552.47199999999998</c:v>
                </c:pt>
                <c:pt idx="1091">
                  <c:v>551.42600000000004</c:v>
                </c:pt>
                <c:pt idx="1092">
                  <c:v>550.38</c:v>
                </c:pt>
                <c:pt idx="1093">
                  <c:v>549.33399999999995</c:v>
                </c:pt>
                <c:pt idx="1094">
                  <c:v>548.28800000000001</c:v>
                </c:pt>
                <c:pt idx="1095">
                  <c:v>547.24099999999999</c:v>
                </c:pt>
                <c:pt idx="1096">
                  <c:v>546.19500000000005</c:v>
                </c:pt>
                <c:pt idx="1097">
                  <c:v>545.14800000000002</c:v>
                </c:pt>
                <c:pt idx="1098">
                  <c:v>544.101</c:v>
                </c:pt>
                <c:pt idx="1099">
                  <c:v>543.05399999999997</c:v>
                </c:pt>
                <c:pt idx="1100">
                  <c:v>542.00699999999995</c:v>
                </c:pt>
                <c:pt idx="1101">
                  <c:v>540.95899999999995</c:v>
                </c:pt>
                <c:pt idx="1102">
                  <c:v>539.91200000000003</c:v>
                </c:pt>
                <c:pt idx="1103">
                  <c:v>538.86400000000003</c:v>
                </c:pt>
                <c:pt idx="1104">
                  <c:v>537.81600000000003</c:v>
                </c:pt>
                <c:pt idx="1105">
                  <c:v>536.76800000000003</c:v>
                </c:pt>
                <c:pt idx="1106">
                  <c:v>535.72</c:v>
                </c:pt>
                <c:pt idx="1107">
                  <c:v>534.67100000000005</c:v>
                </c:pt>
                <c:pt idx="1108">
                  <c:v>533.62300000000005</c:v>
                </c:pt>
                <c:pt idx="1109">
                  <c:v>532.57399999999996</c:v>
                </c:pt>
                <c:pt idx="1110">
                  <c:v>531.52499999999998</c:v>
                </c:pt>
                <c:pt idx="1111">
                  <c:v>530.476</c:v>
                </c:pt>
                <c:pt idx="1112">
                  <c:v>529.42700000000002</c:v>
                </c:pt>
                <c:pt idx="1113">
                  <c:v>528.37699999999995</c:v>
                </c:pt>
                <c:pt idx="1114">
                  <c:v>527.32799999999997</c:v>
                </c:pt>
                <c:pt idx="1115">
                  <c:v>526.27800000000002</c:v>
                </c:pt>
                <c:pt idx="1116">
                  <c:v>525.22799999999995</c:v>
                </c:pt>
                <c:pt idx="1117">
                  <c:v>524.178</c:v>
                </c:pt>
                <c:pt idx="1118">
                  <c:v>523.12800000000004</c:v>
                </c:pt>
                <c:pt idx="1119">
                  <c:v>522.077</c:v>
                </c:pt>
                <c:pt idx="1120">
                  <c:v>521.02700000000004</c:v>
                </c:pt>
                <c:pt idx="1121">
                  <c:v>519.976</c:v>
                </c:pt>
                <c:pt idx="1122">
                  <c:v>518.92499999999995</c:v>
                </c:pt>
                <c:pt idx="1123">
                  <c:v>517.87400000000002</c:v>
                </c:pt>
                <c:pt idx="1124">
                  <c:v>516.822</c:v>
                </c:pt>
                <c:pt idx="1125">
                  <c:v>515.77099999999996</c:v>
                </c:pt>
                <c:pt idx="1126">
                  <c:v>514.71900000000005</c:v>
                </c:pt>
                <c:pt idx="1127">
                  <c:v>513.66800000000001</c:v>
                </c:pt>
                <c:pt idx="1128">
                  <c:v>512.61599999999999</c:v>
                </c:pt>
                <c:pt idx="1129">
                  <c:v>511.56400000000002</c:v>
                </c:pt>
                <c:pt idx="1130">
                  <c:v>510.51100000000002</c:v>
                </c:pt>
                <c:pt idx="1131">
                  <c:v>509.459</c:v>
                </c:pt>
                <c:pt idx="1132">
                  <c:v>508.40600000000001</c:v>
                </c:pt>
                <c:pt idx="1133">
                  <c:v>507.35300000000001</c:v>
                </c:pt>
                <c:pt idx="1134">
                  <c:v>506.3</c:v>
                </c:pt>
                <c:pt idx="1135">
                  <c:v>505.24700000000001</c:v>
                </c:pt>
                <c:pt idx="1136">
                  <c:v>504.19400000000002</c:v>
                </c:pt>
                <c:pt idx="1137">
                  <c:v>503.14100000000002</c:v>
                </c:pt>
                <c:pt idx="1138">
                  <c:v>502.08699999999999</c:v>
                </c:pt>
                <c:pt idx="1139">
                  <c:v>501.03300000000002</c:v>
                </c:pt>
                <c:pt idx="1140">
                  <c:v>499.97899999999998</c:v>
                </c:pt>
                <c:pt idx="1141">
                  <c:v>498.92500000000001</c:v>
                </c:pt>
                <c:pt idx="1142">
                  <c:v>497.87099999999998</c:v>
                </c:pt>
                <c:pt idx="1143">
                  <c:v>496.81599999999997</c:v>
                </c:pt>
                <c:pt idx="1144">
                  <c:v>495.762</c:v>
                </c:pt>
                <c:pt idx="1145">
                  <c:v>494.70699999999999</c:v>
                </c:pt>
                <c:pt idx="1146">
                  <c:v>493.65199999999999</c:v>
                </c:pt>
                <c:pt idx="1147">
                  <c:v>492.59699999999998</c:v>
                </c:pt>
                <c:pt idx="1148">
                  <c:v>491.541</c:v>
                </c:pt>
                <c:pt idx="1149">
                  <c:v>490.48599999999999</c:v>
                </c:pt>
                <c:pt idx="1150">
                  <c:v>489.43</c:v>
                </c:pt>
                <c:pt idx="1151">
                  <c:v>488.37400000000002</c:v>
                </c:pt>
                <c:pt idx="1152">
                  <c:v>487.31799999999998</c:v>
                </c:pt>
                <c:pt idx="1153">
                  <c:v>486.262</c:v>
                </c:pt>
                <c:pt idx="1154">
                  <c:v>485.20600000000002</c:v>
                </c:pt>
                <c:pt idx="1155">
                  <c:v>484.15</c:v>
                </c:pt>
                <c:pt idx="1156">
                  <c:v>483.09300000000002</c:v>
                </c:pt>
                <c:pt idx="1157">
                  <c:v>482.036</c:v>
                </c:pt>
                <c:pt idx="1158">
                  <c:v>480.97899999999998</c:v>
                </c:pt>
                <c:pt idx="1159">
                  <c:v>479.92200000000003</c:v>
                </c:pt>
                <c:pt idx="1160">
                  <c:v>478.86399999999998</c:v>
                </c:pt>
                <c:pt idx="1161">
                  <c:v>477.80700000000002</c:v>
                </c:pt>
                <c:pt idx="1162">
                  <c:v>476.74900000000002</c:v>
                </c:pt>
                <c:pt idx="1163">
                  <c:v>475.69099999999997</c:v>
                </c:pt>
                <c:pt idx="1164">
                  <c:v>474.63299999999998</c:v>
                </c:pt>
                <c:pt idx="1165">
                  <c:v>473.57499999999999</c:v>
                </c:pt>
                <c:pt idx="1166">
                  <c:v>472.517</c:v>
                </c:pt>
                <c:pt idx="1167">
                  <c:v>471.45800000000003</c:v>
                </c:pt>
                <c:pt idx="1168">
                  <c:v>470.4</c:v>
                </c:pt>
                <c:pt idx="1169">
                  <c:v>469.34100000000001</c:v>
                </c:pt>
                <c:pt idx="1170">
                  <c:v>468.28199999999998</c:v>
                </c:pt>
                <c:pt idx="1171">
                  <c:v>467.22300000000001</c:v>
                </c:pt>
                <c:pt idx="1172">
                  <c:v>466.16300000000001</c:v>
                </c:pt>
                <c:pt idx="1173">
                  <c:v>465.10399999999998</c:v>
                </c:pt>
                <c:pt idx="1174">
                  <c:v>464.04399999999998</c:v>
                </c:pt>
                <c:pt idx="1175">
                  <c:v>462.98399999999998</c:v>
                </c:pt>
                <c:pt idx="1176">
                  <c:v>461.92399999999998</c:v>
                </c:pt>
                <c:pt idx="1177">
                  <c:v>460.86399999999998</c:v>
                </c:pt>
                <c:pt idx="1178">
                  <c:v>459.803</c:v>
                </c:pt>
                <c:pt idx="1179">
                  <c:v>458.74299999999999</c:v>
                </c:pt>
                <c:pt idx="1180">
                  <c:v>457.68200000000002</c:v>
                </c:pt>
                <c:pt idx="1181">
                  <c:v>456.62099999999998</c:v>
                </c:pt>
                <c:pt idx="1182">
                  <c:v>455.56</c:v>
                </c:pt>
                <c:pt idx="1183">
                  <c:v>454.49900000000002</c:v>
                </c:pt>
                <c:pt idx="1184">
                  <c:v>453.43700000000001</c:v>
                </c:pt>
                <c:pt idx="1185">
                  <c:v>452.37599999999998</c:v>
                </c:pt>
                <c:pt idx="1186">
                  <c:v>451.31400000000002</c:v>
                </c:pt>
                <c:pt idx="1187">
                  <c:v>450.25200000000001</c:v>
                </c:pt>
                <c:pt idx="1188">
                  <c:v>449.19</c:v>
                </c:pt>
                <c:pt idx="1189">
                  <c:v>448.12799999999999</c:v>
                </c:pt>
                <c:pt idx="1190">
                  <c:v>447.065</c:v>
                </c:pt>
                <c:pt idx="1191">
                  <c:v>446.00299999999999</c:v>
                </c:pt>
                <c:pt idx="1192">
                  <c:v>444.94</c:v>
                </c:pt>
                <c:pt idx="1193">
                  <c:v>443.87700000000001</c:v>
                </c:pt>
                <c:pt idx="1194">
                  <c:v>442.81400000000002</c:v>
                </c:pt>
                <c:pt idx="1195">
                  <c:v>441.75099999999998</c:v>
                </c:pt>
                <c:pt idx="1196">
                  <c:v>440.68700000000001</c:v>
                </c:pt>
                <c:pt idx="1197">
                  <c:v>439.62400000000002</c:v>
                </c:pt>
                <c:pt idx="1198">
                  <c:v>438.56</c:v>
                </c:pt>
                <c:pt idx="1199">
                  <c:v>437.49599999999998</c:v>
                </c:pt>
                <c:pt idx="1200">
                  <c:v>436.43200000000002</c:v>
                </c:pt>
                <c:pt idx="1201">
                  <c:v>435.36700000000002</c:v>
                </c:pt>
                <c:pt idx="1202">
                  <c:v>434.303</c:v>
                </c:pt>
                <c:pt idx="1203">
                  <c:v>433.238</c:v>
                </c:pt>
                <c:pt idx="1204">
                  <c:v>432.173</c:v>
                </c:pt>
                <c:pt idx="1205">
                  <c:v>431.10899999999998</c:v>
                </c:pt>
                <c:pt idx="1206">
                  <c:v>430.04300000000001</c:v>
                </c:pt>
                <c:pt idx="1207">
                  <c:v>428.97800000000001</c:v>
                </c:pt>
                <c:pt idx="1208">
                  <c:v>427.91300000000001</c:v>
                </c:pt>
                <c:pt idx="1209">
                  <c:v>426.84699999999998</c:v>
                </c:pt>
                <c:pt idx="1210">
                  <c:v>425.78100000000001</c:v>
                </c:pt>
                <c:pt idx="1211">
                  <c:v>424.71499999999997</c:v>
                </c:pt>
                <c:pt idx="1212">
                  <c:v>423.649</c:v>
                </c:pt>
                <c:pt idx="1213">
                  <c:v>422.58199999999999</c:v>
                </c:pt>
                <c:pt idx="1214">
                  <c:v>421.51600000000002</c:v>
                </c:pt>
                <c:pt idx="1215">
                  <c:v>420.44900000000001</c:v>
                </c:pt>
                <c:pt idx="1216">
                  <c:v>419.38200000000001</c:v>
                </c:pt>
                <c:pt idx="1217">
                  <c:v>418.315</c:v>
                </c:pt>
                <c:pt idx="1218">
                  <c:v>417.24799999999999</c:v>
                </c:pt>
                <c:pt idx="1219">
                  <c:v>416.18099999999998</c:v>
                </c:pt>
                <c:pt idx="1220">
                  <c:v>415.113</c:v>
                </c:pt>
                <c:pt idx="1221">
                  <c:v>414.04500000000002</c:v>
                </c:pt>
                <c:pt idx="1222">
                  <c:v>412.97699999999998</c:v>
                </c:pt>
                <c:pt idx="1223">
                  <c:v>411.90899999999999</c:v>
                </c:pt>
                <c:pt idx="1224">
                  <c:v>410.84100000000001</c:v>
                </c:pt>
                <c:pt idx="1225">
                  <c:v>409.77300000000002</c:v>
                </c:pt>
                <c:pt idx="1226">
                  <c:v>408.70400000000001</c:v>
                </c:pt>
                <c:pt idx="1227">
                  <c:v>407.63499999999999</c:v>
                </c:pt>
                <c:pt idx="1228">
                  <c:v>406.56599999999997</c:v>
                </c:pt>
                <c:pt idx="1229">
                  <c:v>405.49700000000001</c:v>
                </c:pt>
                <c:pt idx="1230">
                  <c:v>404.428</c:v>
                </c:pt>
                <c:pt idx="1231">
                  <c:v>403.35899999999998</c:v>
                </c:pt>
                <c:pt idx="1232">
                  <c:v>402.28899999999999</c:v>
                </c:pt>
                <c:pt idx="1233">
                  <c:v>401.21899999999999</c:v>
                </c:pt>
                <c:pt idx="1234">
                  <c:v>400.149</c:v>
                </c:pt>
                <c:pt idx="1235">
                  <c:v>399.07900000000001</c:v>
                </c:pt>
                <c:pt idx="1236">
                  <c:v>398.00900000000001</c:v>
                </c:pt>
                <c:pt idx="1237">
                  <c:v>396.93799999999999</c:v>
                </c:pt>
                <c:pt idx="1238">
                  <c:v>395.86799999999999</c:v>
                </c:pt>
                <c:pt idx="1239">
                  <c:v>394.79700000000003</c:v>
                </c:pt>
                <c:pt idx="1240">
                  <c:v>393.726</c:v>
                </c:pt>
                <c:pt idx="1241">
                  <c:v>392.65499999999997</c:v>
                </c:pt>
                <c:pt idx="1242">
                  <c:v>391.58300000000003</c:v>
                </c:pt>
                <c:pt idx="1243">
                  <c:v>390.512</c:v>
                </c:pt>
                <c:pt idx="1244">
                  <c:v>389.44</c:v>
                </c:pt>
                <c:pt idx="1245">
                  <c:v>388.36799999999999</c:v>
                </c:pt>
                <c:pt idx="1246">
                  <c:v>387.29599999999999</c:v>
                </c:pt>
                <c:pt idx="1247">
                  <c:v>386.22399999999999</c:v>
                </c:pt>
                <c:pt idx="1248">
                  <c:v>385.15199999999999</c:v>
                </c:pt>
                <c:pt idx="1249">
                  <c:v>384.07900000000001</c:v>
                </c:pt>
                <c:pt idx="1250">
                  <c:v>383.00700000000001</c:v>
                </c:pt>
                <c:pt idx="1251">
                  <c:v>381.93400000000003</c:v>
                </c:pt>
                <c:pt idx="1252">
                  <c:v>380.86099999999999</c:v>
                </c:pt>
                <c:pt idx="1253">
                  <c:v>379.78699999999998</c:v>
                </c:pt>
                <c:pt idx="1254">
                  <c:v>378.714</c:v>
                </c:pt>
                <c:pt idx="1255">
                  <c:v>377.64</c:v>
                </c:pt>
                <c:pt idx="1256">
                  <c:v>376.56700000000001</c:v>
                </c:pt>
                <c:pt idx="1257">
                  <c:v>375.49299999999999</c:v>
                </c:pt>
                <c:pt idx="1258">
                  <c:v>374.41899999999998</c:v>
                </c:pt>
                <c:pt idx="1259">
                  <c:v>373.34399999999999</c:v>
                </c:pt>
                <c:pt idx="1260">
                  <c:v>372.27</c:v>
                </c:pt>
                <c:pt idx="1261">
                  <c:v>371.19499999999999</c:v>
                </c:pt>
                <c:pt idx="1262">
                  <c:v>370.12</c:v>
                </c:pt>
                <c:pt idx="1263">
                  <c:v>369.04500000000002</c:v>
                </c:pt>
                <c:pt idx="1264">
                  <c:v>367.97</c:v>
                </c:pt>
                <c:pt idx="1265">
                  <c:v>366.89499999999998</c:v>
                </c:pt>
                <c:pt idx="1266">
                  <c:v>365.82</c:v>
                </c:pt>
                <c:pt idx="1267">
                  <c:v>364.74400000000003</c:v>
                </c:pt>
                <c:pt idx="1268">
                  <c:v>363.66800000000001</c:v>
                </c:pt>
                <c:pt idx="1269">
                  <c:v>362.59199999999998</c:v>
                </c:pt>
                <c:pt idx="1270">
                  <c:v>361.51600000000002</c:v>
                </c:pt>
                <c:pt idx="1271">
                  <c:v>360.44</c:v>
                </c:pt>
                <c:pt idx="1272">
                  <c:v>359.363</c:v>
                </c:pt>
                <c:pt idx="1273">
                  <c:v>358.286</c:v>
                </c:pt>
                <c:pt idx="1274">
                  <c:v>357.209</c:v>
                </c:pt>
                <c:pt idx="1275">
                  <c:v>356.13200000000001</c:v>
                </c:pt>
                <c:pt idx="1276">
                  <c:v>355.05500000000001</c:v>
                </c:pt>
                <c:pt idx="1277">
                  <c:v>353.97800000000001</c:v>
                </c:pt>
                <c:pt idx="1278">
                  <c:v>352.9</c:v>
                </c:pt>
                <c:pt idx="1279">
                  <c:v>351.82299999999998</c:v>
                </c:pt>
                <c:pt idx="1280">
                  <c:v>350.745</c:v>
                </c:pt>
                <c:pt idx="1281">
                  <c:v>349.66699999999997</c:v>
                </c:pt>
                <c:pt idx="1282">
                  <c:v>348.58800000000002</c:v>
                </c:pt>
                <c:pt idx="1283">
                  <c:v>347.51</c:v>
                </c:pt>
                <c:pt idx="1284">
                  <c:v>346.43099999999998</c:v>
                </c:pt>
                <c:pt idx="1285">
                  <c:v>345.35199999999998</c:v>
                </c:pt>
                <c:pt idx="1286">
                  <c:v>344.274</c:v>
                </c:pt>
                <c:pt idx="1287">
                  <c:v>343.19400000000002</c:v>
                </c:pt>
                <c:pt idx="1288">
                  <c:v>342.11500000000001</c:v>
                </c:pt>
                <c:pt idx="1289">
                  <c:v>341.036</c:v>
                </c:pt>
                <c:pt idx="1290">
                  <c:v>339.95600000000002</c:v>
                </c:pt>
                <c:pt idx="1291">
                  <c:v>338.87599999999998</c:v>
                </c:pt>
                <c:pt idx="1292">
                  <c:v>337.79599999999999</c:v>
                </c:pt>
                <c:pt idx="1293">
                  <c:v>336.71600000000001</c:v>
                </c:pt>
                <c:pt idx="1294">
                  <c:v>335.63600000000002</c:v>
                </c:pt>
                <c:pt idx="1295">
                  <c:v>334.55500000000001</c:v>
                </c:pt>
                <c:pt idx="1296">
                  <c:v>333.47399999999999</c:v>
                </c:pt>
                <c:pt idx="1297">
                  <c:v>332.39400000000001</c:v>
                </c:pt>
                <c:pt idx="1298">
                  <c:v>331.31299999999999</c:v>
                </c:pt>
                <c:pt idx="1299">
                  <c:v>330.23099999999999</c:v>
                </c:pt>
                <c:pt idx="1300">
                  <c:v>329.15</c:v>
                </c:pt>
                <c:pt idx="1301">
                  <c:v>328.06799999999998</c:v>
                </c:pt>
                <c:pt idx="1302">
                  <c:v>326.98700000000002</c:v>
                </c:pt>
                <c:pt idx="1303">
                  <c:v>325.90499999999997</c:v>
                </c:pt>
                <c:pt idx="1304">
                  <c:v>324.82299999999998</c:v>
                </c:pt>
                <c:pt idx="1305">
                  <c:v>323.74</c:v>
                </c:pt>
                <c:pt idx="1306">
                  <c:v>322.65800000000002</c:v>
                </c:pt>
                <c:pt idx="1307">
                  <c:v>321.57499999999999</c:v>
                </c:pt>
                <c:pt idx="1308">
                  <c:v>320.49299999999999</c:v>
                </c:pt>
                <c:pt idx="1309">
                  <c:v>319.41000000000003</c:v>
                </c:pt>
                <c:pt idx="1310">
                  <c:v>318.32600000000002</c:v>
                </c:pt>
                <c:pt idx="1311">
                  <c:v>317.24299999999999</c:v>
                </c:pt>
                <c:pt idx="1312">
                  <c:v>316.16000000000003</c:v>
                </c:pt>
                <c:pt idx="1313">
                  <c:v>315.07600000000002</c:v>
                </c:pt>
                <c:pt idx="1314">
                  <c:v>313.99200000000002</c:v>
                </c:pt>
                <c:pt idx="1315">
                  <c:v>312.90800000000002</c:v>
                </c:pt>
                <c:pt idx="1316">
                  <c:v>311.82400000000001</c:v>
                </c:pt>
                <c:pt idx="1317">
                  <c:v>310.74</c:v>
                </c:pt>
                <c:pt idx="1318">
                  <c:v>309.65499999999997</c:v>
                </c:pt>
                <c:pt idx="1319">
                  <c:v>308.57</c:v>
                </c:pt>
                <c:pt idx="1320">
                  <c:v>307.48500000000001</c:v>
                </c:pt>
                <c:pt idx="1321">
                  <c:v>306.39999999999998</c:v>
                </c:pt>
                <c:pt idx="1322">
                  <c:v>305.315</c:v>
                </c:pt>
                <c:pt idx="1323">
                  <c:v>304.23</c:v>
                </c:pt>
                <c:pt idx="1324">
                  <c:v>303.14400000000001</c:v>
                </c:pt>
                <c:pt idx="1325">
                  <c:v>302.05799999999999</c:v>
                </c:pt>
                <c:pt idx="1326">
                  <c:v>300.97199999999998</c:v>
                </c:pt>
                <c:pt idx="1327">
                  <c:v>299.88600000000002</c:v>
                </c:pt>
                <c:pt idx="1328">
                  <c:v>298.8</c:v>
                </c:pt>
                <c:pt idx="1329">
                  <c:v>297.714</c:v>
                </c:pt>
                <c:pt idx="1330">
                  <c:v>296.62700000000001</c:v>
                </c:pt>
                <c:pt idx="1331">
                  <c:v>295.54000000000002</c:v>
                </c:pt>
                <c:pt idx="1332">
                  <c:v>294.45299999999997</c:v>
                </c:pt>
                <c:pt idx="1333">
                  <c:v>293.36599999999999</c:v>
                </c:pt>
                <c:pt idx="1334">
                  <c:v>292.279</c:v>
                </c:pt>
                <c:pt idx="1335">
                  <c:v>291.19099999999997</c:v>
                </c:pt>
                <c:pt idx="1336">
                  <c:v>290.10300000000001</c:v>
                </c:pt>
                <c:pt idx="1337">
                  <c:v>289.01600000000002</c:v>
                </c:pt>
                <c:pt idx="1338">
                  <c:v>287.928</c:v>
                </c:pt>
                <c:pt idx="1339">
                  <c:v>286.839</c:v>
                </c:pt>
                <c:pt idx="1340">
                  <c:v>285.75099999999998</c:v>
                </c:pt>
                <c:pt idx="1341">
                  <c:v>284.66199999999998</c:v>
                </c:pt>
                <c:pt idx="1342">
                  <c:v>283.57400000000001</c:v>
                </c:pt>
                <c:pt idx="1343">
                  <c:v>282.48500000000001</c:v>
                </c:pt>
                <c:pt idx="1344">
                  <c:v>281.39600000000002</c:v>
                </c:pt>
                <c:pt idx="1345">
                  <c:v>280.30599999999998</c:v>
                </c:pt>
                <c:pt idx="1346">
                  <c:v>279.21699999999998</c:v>
                </c:pt>
                <c:pt idx="1347">
                  <c:v>278.12700000000001</c:v>
                </c:pt>
                <c:pt idx="1348">
                  <c:v>277.03699999999998</c:v>
                </c:pt>
                <c:pt idx="1349">
                  <c:v>275.947</c:v>
                </c:pt>
                <c:pt idx="1350">
                  <c:v>274.85700000000003</c:v>
                </c:pt>
                <c:pt idx="1351">
                  <c:v>273.767</c:v>
                </c:pt>
                <c:pt idx="1352">
                  <c:v>272.67599999999999</c:v>
                </c:pt>
                <c:pt idx="1353">
                  <c:v>271.58600000000001</c:v>
                </c:pt>
                <c:pt idx="1354">
                  <c:v>270.495</c:v>
                </c:pt>
                <c:pt idx="1355">
                  <c:v>269.404</c:v>
                </c:pt>
                <c:pt idx="1356">
                  <c:v>268.31299999999999</c:v>
                </c:pt>
                <c:pt idx="1357">
                  <c:v>267.221</c:v>
                </c:pt>
                <c:pt idx="1358">
                  <c:v>266.13</c:v>
                </c:pt>
                <c:pt idx="1359">
                  <c:v>265.03800000000001</c:v>
                </c:pt>
                <c:pt idx="1360">
                  <c:v>263.94600000000003</c:v>
                </c:pt>
                <c:pt idx="1361">
                  <c:v>262.85399999999998</c:v>
                </c:pt>
                <c:pt idx="1362">
                  <c:v>261.762</c:v>
                </c:pt>
                <c:pt idx="1363">
                  <c:v>260.66899999999998</c:v>
                </c:pt>
                <c:pt idx="1364">
                  <c:v>259.577</c:v>
                </c:pt>
                <c:pt idx="1365">
                  <c:v>258.48399999999998</c:v>
                </c:pt>
                <c:pt idx="1366">
                  <c:v>257.39100000000002</c:v>
                </c:pt>
                <c:pt idx="1367">
                  <c:v>256.298</c:v>
                </c:pt>
                <c:pt idx="1368">
                  <c:v>255.20400000000001</c:v>
                </c:pt>
                <c:pt idx="1369">
                  <c:v>254.11099999999999</c:v>
                </c:pt>
                <c:pt idx="1370">
                  <c:v>253.017</c:v>
                </c:pt>
                <c:pt idx="1371">
                  <c:v>251.923</c:v>
                </c:pt>
                <c:pt idx="1372">
                  <c:v>250.82900000000001</c:v>
                </c:pt>
                <c:pt idx="1373">
                  <c:v>249.73500000000001</c:v>
                </c:pt>
                <c:pt idx="1374">
                  <c:v>248.64</c:v>
                </c:pt>
                <c:pt idx="1375">
                  <c:v>247.54599999999999</c:v>
                </c:pt>
                <c:pt idx="1376">
                  <c:v>246.45099999999999</c:v>
                </c:pt>
                <c:pt idx="1377">
                  <c:v>245.35599999999999</c:v>
                </c:pt>
                <c:pt idx="1378">
                  <c:v>244.261</c:v>
                </c:pt>
                <c:pt idx="1379">
                  <c:v>243.166</c:v>
                </c:pt>
                <c:pt idx="1380">
                  <c:v>242.07</c:v>
                </c:pt>
                <c:pt idx="1381">
                  <c:v>240.97499999999999</c:v>
                </c:pt>
                <c:pt idx="1382">
                  <c:v>239.87899999999999</c:v>
                </c:pt>
                <c:pt idx="1383">
                  <c:v>238.78299999999999</c:v>
                </c:pt>
                <c:pt idx="1384">
                  <c:v>237.68700000000001</c:v>
                </c:pt>
                <c:pt idx="1385">
                  <c:v>236.59</c:v>
                </c:pt>
                <c:pt idx="1386">
                  <c:v>235.494</c:v>
                </c:pt>
                <c:pt idx="1387">
                  <c:v>234.39699999999999</c:v>
                </c:pt>
                <c:pt idx="1388">
                  <c:v>233.3</c:v>
                </c:pt>
                <c:pt idx="1389">
                  <c:v>232.203</c:v>
                </c:pt>
                <c:pt idx="1390">
                  <c:v>231.10599999999999</c:v>
                </c:pt>
                <c:pt idx="1391">
                  <c:v>230.00899999999999</c:v>
                </c:pt>
                <c:pt idx="1392">
                  <c:v>228.911</c:v>
                </c:pt>
                <c:pt idx="1393">
                  <c:v>227.81299999999999</c:v>
                </c:pt>
                <c:pt idx="1394">
                  <c:v>226.715</c:v>
                </c:pt>
                <c:pt idx="1395">
                  <c:v>225.61699999999999</c:v>
                </c:pt>
                <c:pt idx="1396">
                  <c:v>224.51900000000001</c:v>
                </c:pt>
                <c:pt idx="1397">
                  <c:v>223.42</c:v>
                </c:pt>
                <c:pt idx="1398">
                  <c:v>222.322</c:v>
                </c:pt>
                <c:pt idx="1399">
                  <c:v>221.22300000000001</c:v>
                </c:pt>
                <c:pt idx="1400">
                  <c:v>220.124</c:v>
                </c:pt>
                <c:pt idx="1401">
                  <c:v>219.02500000000001</c:v>
                </c:pt>
                <c:pt idx="1402">
                  <c:v>217.92500000000001</c:v>
                </c:pt>
                <c:pt idx="1403">
                  <c:v>216.82599999999999</c:v>
                </c:pt>
                <c:pt idx="1404">
                  <c:v>215.726</c:v>
                </c:pt>
                <c:pt idx="1405">
                  <c:v>214.626</c:v>
                </c:pt>
                <c:pt idx="1406">
                  <c:v>213.52600000000001</c:v>
                </c:pt>
                <c:pt idx="1407">
                  <c:v>212.42599999999999</c:v>
                </c:pt>
                <c:pt idx="1408">
                  <c:v>211.32499999999999</c:v>
                </c:pt>
                <c:pt idx="1409">
                  <c:v>210.22499999999999</c:v>
                </c:pt>
                <c:pt idx="1410">
                  <c:v>209.124</c:v>
                </c:pt>
                <c:pt idx="1411">
                  <c:v>208.023</c:v>
                </c:pt>
                <c:pt idx="1412">
                  <c:v>206.922</c:v>
                </c:pt>
                <c:pt idx="1413">
                  <c:v>205.82</c:v>
                </c:pt>
                <c:pt idx="1414">
                  <c:v>204.71899999999999</c:v>
                </c:pt>
                <c:pt idx="1415">
                  <c:v>203.61699999999999</c:v>
                </c:pt>
                <c:pt idx="1416">
                  <c:v>202.51499999999999</c:v>
                </c:pt>
                <c:pt idx="1417">
                  <c:v>201.41300000000001</c:v>
                </c:pt>
                <c:pt idx="1418">
                  <c:v>200.31100000000001</c:v>
                </c:pt>
                <c:pt idx="1419">
                  <c:v>199.208</c:v>
                </c:pt>
                <c:pt idx="1420">
                  <c:v>198.10599999999999</c:v>
                </c:pt>
                <c:pt idx="1421">
                  <c:v>197.00299999999999</c:v>
                </c:pt>
                <c:pt idx="1422">
                  <c:v>195.9</c:v>
                </c:pt>
                <c:pt idx="1423">
                  <c:v>194.797</c:v>
                </c:pt>
                <c:pt idx="1424">
                  <c:v>193.69399999999999</c:v>
                </c:pt>
                <c:pt idx="1425">
                  <c:v>192.59</c:v>
                </c:pt>
                <c:pt idx="1426">
                  <c:v>191.48599999999999</c:v>
                </c:pt>
                <c:pt idx="1427">
                  <c:v>190.38300000000001</c:v>
                </c:pt>
                <c:pt idx="1428">
                  <c:v>189.279</c:v>
                </c:pt>
                <c:pt idx="1429">
                  <c:v>188.17400000000001</c:v>
                </c:pt>
                <c:pt idx="1430">
                  <c:v>187.07</c:v>
                </c:pt>
                <c:pt idx="1431">
                  <c:v>185.965</c:v>
                </c:pt>
                <c:pt idx="1432">
                  <c:v>184.86099999999999</c:v>
                </c:pt>
                <c:pt idx="1433">
                  <c:v>183.756</c:v>
                </c:pt>
                <c:pt idx="1434">
                  <c:v>182.65100000000001</c:v>
                </c:pt>
                <c:pt idx="1435">
                  <c:v>181.54499999999999</c:v>
                </c:pt>
                <c:pt idx="1436">
                  <c:v>180.44</c:v>
                </c:pt>
                <c:pt idx="1437">
                  <c:v>179.334</c:v>
                </c:pt>
                <c:pt idx="1438">
                  <c:v>178.22800000000001</c:v>
                </c:pt>
                <c:pt idx="1439">
                  <c:v>177.12200000000001</c:v>
                </c:pt>
                <c:pt idx="1440">
                  <c:v>176.01599999999999</c:v>
                </c:pt>
                <c:pt idx="1441">
                  <c:v>174.91</c:v>
                </c:pt>
                <c:pt idx="1442">
                  <c:v>173.803</c:v>
                </c:pt>
                <c:pt idx="1443">
                  <c:v>172.697</c:v>
                </c:pt>
                <c:pt idx="1444">
                  <c:v>171.59</c:v>
                </c:pt>
                <c:pt idx="1445">
                  <c:v>170.483</c:v>
                </c:pt>
                <c:pt idx="1446">
                  <c:v>169.375</c:v>
                </c:pt>
                <c:pt idx="1447">
                  <c:v>168.268</c:v>
                </c:pt>
                <c:pt idx="1448">
                  <c:v>167.16</c:v>
                </c:pt>
                <c:pt idx="1449">
                  <c:v>166.05199999999999</c:v>
                </c:pt>
                <c:pt idx="1450">
                  <c:v>164.94399999999999</c:v>
                </c:pt>
                <c:pt idx="1451">
                  <c:v>163.83600000000001</c:v>
                </c:pt>
                <c:pt idx="1452">
                  <c:v>162.72800000000001</c:v>
                </c:pt>
                <c:pt idx="1453">
                  <c:v>161.619</c:v>
                </c:pt>
                <c:pt idx="1454">
                  <c:v>160.511</c:v>
                </c:pt>
                <c:pt idx="1455">
                  <c:v>159.40199999999999</c:v>
                </c:pt>
                <c:pt idx="1456">
                  <c:v>158.29300000000001</c:v>
                </c:pt>
                <c:pt idx="1457">
                  <c:v>157.184</c:v>
                </c:pt>
                <c:pt idx="1458">
                  <c:v>156.07400000000001</c:v>
                </c:pt>
                <c:pt idx="1459">
                  <c:v>154.965</c:v>
                </c:pt>
                <c:pt idx="1460">
                  <c:v>153.85499999999999</c:v>
                </c:pt>
                <c:pt idx="1461">
                  <c:v>152.745</c:v>
                </c:pt>
                <c:pt idx="1462">
                  <c:v>151.63499999999999</c:v>
                </c:pt>
                <c:pt idx="1463">
                  <c:v>150.524</c:v>
                </c:pt>
                <c:pt idx="1464">
                  <c:v>149.41399999999999</c:v>
                </c:pt>
                <c:pt idx="1465">
                  <c:v>148.303</c:v>
                </c:pt>
                <c:pt idx="1466">
                  <c:v>147.19200000000001</c:v>
                </c:pt>
                <c:pt idx="1467">
                  <c:v>146.08099999999999</c:v>
                </c:pt>
                <c:pt idx="1468">
                  <c:v>144.97</c:v>
                </c:pt>
                <c:pt idx="1469">
                  <c:v>143.858</c:v>
                </c:pt>
                <c:pt idx="1470">
                  <c:v>142.74700000000001</c:v>
                </c:pt>
                <c:pt idx="1471">
                  <c:v>141.63499999999999</c:v>
                </c:pt>
                <c:pt idx="1472">
                  <c:v>140.523</c:v>
                </c:pt>
                <c:pt idx="1473">
                  <c:v>139.411</c:v>
                </c:pt>
                <c:pt idx="1474">
                  <c:v>138.29900000000001</c:v>
                </c:pt>
                <c:pt idx="1475">
                  <c:v>137.18600000000001</c:v>
                </c:pt>
                <c:pt idx="1476">
                  <c:v>136.07300000000001</c:v>
                </c:pt>
                <c:pt idx="1477">
                  <c:v>134.96100000000001</c:v>
                </c:pt>
                <c:pt idx="1478">
                  <c:v>133.84800000000001</c:v>
                </c:pt>
                <c:pt idx="1479">
                  <c:v>132.73400000000001</c:v>
                </c:pt>
                <c:pt idx="1480">
                  <c:v>131.62100000000001</c:v>
                </c:pt>
                <c:pt idx="1481">
                  <c:v>130.50700000000001</c:v>
                </c:pt>
                <c:pt idx="1482">
                  <c:v>129.39400000000001</c:v>
                </c:pt>
                <c:pt idx="1483">
                  <c:v>128.28</c:v>
                </c:pt>
                <c:pt idx="1484">
                  <c:v>127.16500000000001</c:v>
                </c:pt>
                <c:pt idx="1485">
                  <c:v>126.051</c:v>
                </c:pt>
                <c:pt idx="1486">
                  <c:v>124.937</c:v>
                </c:pt>
                <c:pt idx="1487">
                  <c:v>123.822</c:v>
                </c:pt>
                <c:pt idx="1488">
                  <c:v>122.70699999999999</c:v>
                </c:pt>
                <c:pt idx="1489">
                  <c:v>121.592</c:v>
                </c:pt>
                <c:pt idx="1490">
                  <c:v>120.477</c:v>
                </c:pt>
              </c:numCache>
            </c:numRef>
          </c:xVal>
          <c:yVal>
            <c:numRef>
              <c:f>'633NonGreen100 (2)'!$B$2:$B$1492</c:f>
              <c:numCache>
                <c:formatCode>General</c:formatCode>
                <c:ptCount val="1491"/>
                <c:pt idx="0">
                  <c:v>-286.64499999999998</c:v>
                </c:pt>
                <c:pt idx="1">
                  <c:v>-385.84399999999999</c:v>
                </c:pt>
                <c:pt idx="2">
                  <c:v>-420.34</c:v>
                </c:pt>
                <c:pt idx="3">
                  <c:v>-587.87400000000002</c:v>
                </c:pt>
                <c:pt idx="4">
                  <c:v>-675.75800000000004</c:v>
                </c:pt>
                <c:pt idx="5">
                  <c:v>-730.21799999999996</c:v>
                </c:pt>
                <c:pt idx="6">
                  <c:v>-831.43799999999999</c:v>
                </c:pt>
                <c:pt idx="7">
                  <c:v>-867.77700000000004</c:v>
                </c:pt>
                <c:pt idx="8">
                  <c:v>-897.55799999999999</c:v>
                </c:pt>
                <c:pt idx="9">
                  <c:v>-868.43899999999996</c:v>
                </c:pt>
                <c:pt idx="10">
                  <c:v>-940.06700000000001</c:v>
                </c:pt>
                <c:pt idx="11">
                  <c:v>-1040.44</c:v>
                </c:pt>
                <c:pt idx="12">
                  <c:v>-1097.83</c:v>
                </c:pt>
                <c:pt idx="13">
                  <c:v>-1145.31</c:v>
                </c:pt>
                <c:pt idx="14">
                  <c:v>-1317.46</c:v>
                </c:pt>
                <c:pt idx="15">
                  <c:v>-1433.66</c:v>
                </c:pt>
                <c:pt idx="16">
                  <c:v>-1421.78</c:v>
                </c:pt>
                <c:pt idx="17">
                  <c:v>-1507.48</c:v>
                </c:pt>
                <c:pt idx="18">
                  <c:v>-1524.93</c:v>
                </c:pt>
                <c:pt idx="19">
                  <c:v>-1594.07</c:v>
                </c:pt>
                <c:pt idx="20">
                  <c:v>-1517.57</c:v>
                </c:pt>
                <c:pt idx="21">
                  <c:v>-1503.87</c:v>
                </c:pt>
                <c:pt idx="22">
                  <c:v>-1604.16</c:v>
                </c:pt>
                <c:pt idx="23">
                  <c:v>-1612.09</c:v>
                </c:pt>
                <c:pt idx="24">
                  <c:v>-1628.76</c:v>
                </c:pt>
                <c:pt idx="25">
                  <c:v>-1703.91</c:v>
                </c:pt>
                <c:pt idx="26">
                  <c:v>-1746.82</c:v>
                </c:pt>
                <c:pt idx="27">
                  <c:v>-1848.01</c:v>
                </c:pt>
                <c:pt idx="28">
                  <c:v>-1973.85</c:v>
                </c:pt>
                <c:pt idx="29">
                  <c:v>-2017.69</c:v>
                </c:pt>
                <c:pt idx="30">
                  <c:v>-2145.5</c:v>
                </c:pt>
                <c:pt idx="31">
                  <c:v>-2225.9899999999998</c:v>
                </c:pt>
                <c:pt idx="32">
                  <c:v>-2297.73</c:v>
                </c:pt>
                <c:pt idx="33">
                  <c:v>-2376.54</c:v>
                </c:pt>
                <c:pt idx="34">
                  <c:v>-2405.96</c:v>
                </c:pt>
                <c:pt idx="35">
                  <c:v>-2422.17</c:v>
                </c:pt>
                <c:pt idx="36">
                  <c:v>-2376.2800000000002</c:v>
                </c:pt>
                <c:pt idx="37">
                  <c:v>-2408.64</c:v>
                </c:pt>
                <c:pt idx="38">
                  <c:v>-2441.83</c:v>
                </c:pt>
                <c:pt idx="39">
                  <c:v>-2403.65</c:v>
                </c:pt>
                <c:pt idx="40">
                  <c:v>-2404.34</c:v>
                </c:pt>
                <c:pt idx="41">
                  <c:v>-2475.09</c:v>
                </c:pt>
                <c:pt idx="42">
                  <c:v>-2405.7600000000002</c:v>
                </c:pt>
                <c:pt idx="43">
                  <c:v>-2411.4299999999998</c:v>
                </c:pt>
                <c:pt idx="44">
                  <c:v>-2434.54</c:v>
                </c:pt>
                <c:pt idx="45">
                  <c:v>-2480.6999999999998</c:v>
                </c:pt>
                <c:pt idx="46">
                  <c:v>-2603.14</c:v>
                </c:pt>
                <c:pt idx="47">
                  <c:v>-2607.4499999999998</c:v>
                </c:pt>
                <c:pt idx="48">
                  <c:v>-2648.06</c:v>
                </c:pt>
                <c:pt idx="49">
                  <c:v>-2635.79</c:v>
                </c:pt>
                <c:pt idx="50">
                  <c:v>-2569.81</c:v>
                </c:pt>
                <c:pt idx="51">
                  <c:v>-2593.58</c:v>
                </c:pt>
                <c:pt idx="52">
                  <c:v>-2484.38</c:v>
                </c:pt>
                <c:pt idx="53">
                  <c:v>-2548.3000000000002</c:v>
                </c:pt>
                <c:pt idx="54">
                  <c:v>-2517.46</c:v>
                </c:pt>
                <c:pt idx="55">
                  <c:v>-2416.0300000000002</c:v>
                </c:pt>
                <c:pt idx="56">
                  <c:v>-2380.0700000000002</c:v>
                </c:pt>
                <c:pt idx="57">
                  <c:v>-2368.0700000000002</c:v>
                </c:pt>
                <c:pt idx="58">
                  <c:v>-2306.14</c:v>
                </c:pt>
                <c:pt idx="59">
                  <c:v>-2247.52</c:v>
                </c:pt>
                <c:pt idx="60">
                  <c:v>-2289.92</c:v>
                </c:pt>
                <c:pt idx="61">
                  <c:v>-2387.9</c:v>
                </c:pt>
                <c:pt idx="62">
                  <c:v>-2487.35</c:v>
                </c:pt>
                <c:pt idx="63">
                  <c:v>-2499.48</c:v>
                </c:pt>
                <c:pt idx="64">
                  <c:v>-2680.67</c:v>
                </c:pt>
                <c:pt idx="65">
                  <c:v>-2738.69</c:v>
                </c:pt>
                <c:pt idx="66">
                  <c:v>-2768.42</c:v>
                </c:pt>
                <c:pt idx="67">
                  <c:v>-2946.6</c:v>
                </c:pt>
                <c:pt idx="68">
                  <c:v>-2977.92</c:v>
                </c:pt>
                <c:pt idx="69">
                  <c:v>-3130.97</c:v>
                </c:pt>
                <c:pt idx="70">
                  <c:v>-3110.94</c:v>
                </c:pt>
                <c:pt idx="71">
                  <c:v>-3016.35</c:v>
                </c:pt>
                <c:pt idx="72">
                  <c:v>-3014.45</c:v>
                </c:pt>
                <c:pt idx="73">
                  <c:v>-2987.13</c:v>
                </c:pt>
                <c:pt idx="74">
                  <c:v>-2854.88</c:v>
                </c:pt>
                <c:pt idx="75">
                  <c:v>-2728.4</c:v>
                </c:pt>
                <c:pt idx="76">
                  <c:v>-2667.51</c:v>
                </c:pt>
                <c:pt idx="77">
                  <c:v>-2557.84</c:v>
                </c:pt>
                <c:pt idx="78">
                  <c:v>-2518.5100000000002</c:v>
                </c:pt>
                <c:pt idx="79">
                  <c:v>-2558.7399999999998</c:v>
                </c:pt>
                <c:pt idx="80">
                  <c:v>-2538.16</c:v>
                </c:pt>
                <c:pt idx="81">
                  <c:v>-2440.36</c:v>
                </c:pt>
                <c:pt idx="82">
                  <c:v>-2328.4499999999998</c:v>
                </c:pt>
                <c:pt idx="83">
                  <c:v>-2388.7399999999998</c:v>
                </c:pt>
                <c:pt idx="84">
                  <c:v>-2427.04</c:v>
                </c:pt>
                <c:pt idx="85">
                  <c:v>-2563.3200000000002</c:v>
                </c:pt>
                <c:pt idx="86">
                  <c:v>-2655.81</c:v>
                </c:pt>
                <c:pt idx="87">
                  <c:v>-2739.46</c:v>
                </c:pt>
                <c:pt idx="88">
                  <c:v>-2919.46</c:v>
                </c:pt>
                <c:pt idx="89">
                  <c:v>-2988.84</c:v>
                </c:pt>
                <c:pt idx="90">
                  <c:v>-2985.35</c:v>
                </c:pt>
                <c:pt idx="91">
                  <c:v>-3147.44</c:v>
                </c:pt>
                <c:pt idx="92">
                  <c:v>-3275.32</c:v>
                </c:pt>
                <c:pt idx="93">
                  <c:v>-3347.73</c:v>
                </c:pt>
                <c:pt idx="94">
                  <c:v>-3440.1</c:v>
                </c:pt>
                <c:pt idx="95">
                  <c:v>-3478.49</c:v>
                </c:pt>
                <c:pt idx="96">
                  <c:v>-3416.64</c:v>
                </c:pt>
                <c:pt idx="97">
                  <c:v>-3399.46</c:v>
                </c:pt>
                <c:pt idx="98">
                  <c:v>-3331.28</c:v>
                </c:pt>
                <c:pt idx="99">
                  <c:v>-3436.87</c:v>
                </c:pt>
                <c:pt idx="100">
                  <c:v>-3531.4</c:v>
                </c:pt>
                <c:pt idx="101">
                  <c:v>-3574.01</c:v>
                </c:pt>
                <c:pt idx="102">
                  <c:v>-3605.71</c:v>
                </c:pt>
                <c:pt idx="103">
                  <c:v>-3607.54</c:v>
                </c:pt>
                <c:pt idx="104">
                  <c:v>-3571.57</c:v>
                </c:pt>
                <c:pt idx="105">
                  <c:v>-3599.71</c:v>
                </c:pt>
                <c:pt idx="106">
                  <c:v>-3523.35</c:v>
                </c:pt>
                <c:pt idx="107">
                  <c:v>-3654.13</c:v>
                </c:pt>
                <c:pt idx="108">
                  <c:v>-3698.71</c:v>
                </c:pt>
                <c:pt idx="109">
                  <c:v>-3694.53</c:v>
                </c:pt>
                <c:pt idx="110">
                  <c:v>-3654.23</c:v>
                </c:pt>
                <c:pt idx="111">
                  <c:v>-3584.3</c:v>
                </c:pt>
                <c:pt idx="112">
                  <c:v>-3504.62</c:v>
                </c:pt>
                <c:pt idx="113">
                  <c:v>-3568.79</c:v>
                </c:pt>
                <c:pt idx="114">
                  <c:v>-3609.28</c:v>
                </c:pt>
                <c:pt idx="115">
                  <c:v>-3765.19</c:v>
                </c:pt>
                <c:pt idx="116">
                  <c:v>-3836.28</c:v>
                </c:pt>
                <c:pt idx="117">
                  <c:v>-3828.08</c:v>
                </c:pt>
                <c:pt idx="118">
                  <c:v>-3886.9</c:v>
                </c:pt>
                <c:pt idx="119">
                  <c:v>-3822.34</c:v>
                </c:pt>
                <c:pt idx="120">
                  <c:v>-3800.2</c:v>
                </c:pt>
                <c:pt idx="121">
                  <c:v>-3838.28</c:v>
                </c:pt>
                <c:pt idx="122">
                  <c:v>-3708.18</c:v>
                </c:pt>
                <c:pt idx="123">
                  <c:v>-3839.59</c:v>
                </c:pt>
                <c:pt idx="124">
                  <c:v>-3792.33</c:v>
                </c:pt>
                <c:pt idx="125">
                  <c:v>-3699.14</c:v>
                </c:pt>
                <c:pt idx="126">
                  <c:v>-3624.62</c:v>
                </c:pt>
                <c:pt idx="127">
                  <c:v>-3548.66</c:v>
                </c:pt>
                <c:pt idx="128">
                  <c:v>-3490</c:v>
                </c:pt>
                <c:pt idx="129">
                  <c:v>-3695.71</c:v>
                </c:pt>
                <c:pt idx="130">
                  <c:v>-3743.81</c:v>
                </c:pt>
                <c:pt idx="131">
                  <c:v>-3844.1</c:v>
                </c:pt>
                <c:pt idx="132">
                  <c:v>-3902.27</c:v>
                </c:pt>
                <c:pt idx="133">
                  <c:v>-3909.18</c:v>
                </c:pt>
                <c:pt idx="134">
                  <c:v>-4007.25</c:v>
                </c:pt>
                <c:pt idx="135">
                  <c:v>-3910.41</c:v>
                </c:pt>
                <c:pt idx="136">
                  <c:v>-3919.96</c:v>
                </c:pt>
                <c:pt idx="137">
                  <c:v>-3884.86</c:v>
                </c:pt>
                <c:pt idx="138">
                  <c:v>-3847.74</c:v>
                </c:pt>
                <c:pt idx="139">
                  <c:v>-3854.75</c:v>
                </c:pt>
                <c:pt idx="140">
                  <c:v>-3758.2</c:v>
                </c:pt>
                <c:pt idx="141">
                  <c:v>-3667.69</c:v>
                </c:pt>
                <c:pt idx="142">
                  <c:v>-3635.27</c:v>
                </c:pt>
                <c:pt idx="143">
                  <c:v>-3614.21</c:v>
                </c:pt>
                <c:pt idx="144">
                  <c:v>-3694.38</c:v>
                </c:pt>
                <c:pt idx="145">
                  <c:v>-3854.84</c:v>
                </c:pt>
                <c:pt idx="146">
                  <c:v>-3915.11</c:v>
                </c:pt>
                <c:pt idx="147">
                  <c:v>-3932.98</c:v>
                </c:pt>
                <c:pt idx="148">
                  <c:v>-3955.25</c:v>
                </c:pt>
                <c:pt idx="149">
                  <c:v>-4035.63</c:v>
                </c:pt>
                <c:pt idx="150">
                  <c:v>-4144.1099999999997</c:v>
                </c:pt>
                <c:pt idx="151">
                  <c:v>-4122.57</c:v>
                </c:pt>
                <c:pt idx="152">
                  <c:v>-4091.94</c:v>
                </c:pt>
                <c:pt idx="153">
                  <c:v>-4042.43</c:v>
                </c:pt>
                <c:pt idx="154">
                  <c:v>-3950.43</c:v>
                </c:pt>
                <c:pt idx="155">
                  <c:v>-3970.32</c:v>
                </c:pt>
                <c:pt idx="156">
                  <c:v>-3997.76</c:v>
                </c:pt>
                <c:pt idx="157">
                  <c:v>-3938.41</c:v>
                </c:pt>
                <c:pt idx="158">
                  <c:v>-3894.05</c:v>
                </c:pt>
                <c:pt idx="159">
                  <c:v>-3842.05</c:v>
                </c:pt>
                <c:pt idx="160">
                  <c:v>-3836.04</c:v>
                </c:pt>
                <c:pt idx="161">
                  <c:v>-3688.62</c:v>
                </c:pt>
                <c:pt idx="162">
                  <c:v>-3580.61</c:v>
                </c:pt>
                <c:pt idx="163">
                  <c:v>-3534.73</c:v>
                </c:pt>
                <c:pt idx="164">
                  <c:v>-3505.71</c:v>
                </c:pt>
                <c:pt idx="165">
                  <c:v>-3518.79</c:v>
                </c:pt>
                <c:pt idx="166">
                  <c:v>-3496.85</c:v>
                </c:pt>
                <c:pt idx="167">
                  <c:v>-3377.94</c:v>
                </c:pt>
                <c:pt idx="168">
                  <c:v>-3303.31</c:v>
                </c:pt>
                <c:pt idx="169">
                  <c:v>-3317.87</c:v>
                </c:pt>
                <c:pt idx="170">
                  <c:v>-3330.08</c:v>
                </c:pt>
                <c:pt idx="171">
                  <c:v>-3397.49</c:v>
                </c:pt>
                <c:pt idx="172">
                  <c:v>-3374.08</c:v>
                </c:pt>
                <c:pt idx="173">
                  <c:v>-3346.96</c:v>
                </c:pt>
                <c:pt idx="174">
                  <c:v>-3233.64</c:v>
                </c:pt>
                <c:pt idx="175">
                  <c:v>-3265.16</c:v>
                </c:pt>
                <c:pt idx="176">
                  <c:v>-3207.52</c:v>
                </c:pt>
                <c:pt idx="177">
                  <c:v>-3078.04</c:v>
                </c:pt>
                <c:pt idx="178">
                  <c:v>-3125.14</c:v>
                </c:pt>
                <c:pt idx="179">
                  <c:v>-3219.92</c:v>
                </c:pt>
                <c:pt idx="180">
                  <c:v>-3160.35</c:v>
                </c:pt>
                <c:pt idx="181">
                  <c:v>-3146.97</c:v>
                </c:pt>
                <c:pt idx="182">
                  <c:v>-3081.4</c:v>
                </c:pt>
                <c:pt idx="183">
                  <c:v>-3060.2</c:v>
                </c:pt>
                <c:pt idx="184">
                  <c:v>-3200.64</c:v>
                </c:pt>
                <c:pt idx="185">
                  <c:v>-3287.28</c:v>
                </c:pt>
                <c:pt idx="186">
                  <c:v>-3309.13</c:v>
                </c:pt>
                <c:pt idx="187">
                  <c:v>-3343.32</c:v>
                </c:pt>
                <c:pt idx="188">
                  <c:v>-3338.17</c:v>
                </c:pt>
                <c:pt idx="189">
                  <c:v>-3427.2</c:v>
                </c:pt>
                <c:pt idx="190">
                  <c:v>-3452.69</c:v>
                </c:pt>
                <c:pt idx="191">
                  <c:v>-3579.15</c:v>
                </c:pt>
                <c:pt idx="192">
                  <c:v>-3474.25</c:v>
                </c:pt>
                <c:pt idx="193">
                  <c:v>-3395.82</c:v>
                </c:pt>
                <c:pt idx="194">
                  <c:v>-3416.71</c:v>
                </c:pt>
                <c:pt idx="195">
                  <c:v>-3334.6</c:v>
                </c:pt>
                <c:pt idx="196">
                  <c:v>-3159.1</c:v>
                </c:pt>
                <c:pt idx="197">
                  <c:v>-3076.02</c:v>
                </c:pt>
                <c:pt idx="198">
                  <c:v>-3083.04</c:v>
                </c:pt>
                <c:pt idx="199">
                  <c:v>-3086.68</c:v>
                </c:pt>
                <c:pt idx="200">
                  <c:v>-3062.94</c:v>
                </c:pt>
                <c:pt idx="201">
                  <c:v>-3021.23</c:v>
                </c:pt>
                <c:pt idx="202">
                  <c:v>-2933.78</c:v>
                </c:pt>
                <c:pt idx="203">
                  <c:v>-2977.2</c:v>
                </c:pt>
                <c:pt idx="204">
                  <c:v>-2961.83</c:v>
                </c:pt>
                <c:pt idx="205">
                  <c:v>-2994.54</c:v>
                </c:pt>
                <c:pt idx="206">
                  <c:v>-2983.67</c:v>
                </c:pt>
                <c:pt idx="207">
                  <c:v>-3075.5</c:v>
                </c:pt>
                <c:pt idx="208">
                  <c:v>-2997.9</c:v>
                </c:pt>
                <c:pt idx="209">
                  <c:v>-2931.59</c:v>
                </c:pt>
                <c:pt idx="210">
                  <c:v>-2863.44</c:v>
                </c:pt>
                <c:pt idx="211">
                  <c:v>-2798.76</c:v>
                </c:pt>
                <c:pt idx="212">
                  <c:v>-2768.91</c:v>
                </c:pt>
                <c:pt idx="213">
                  <c:v>-2810.94</c:v>
                </c:pt>
                <c:pt idx="214">
                  <c:v>-2855.49</c:v>
                </c:pt>
                <c:pt idx="215">
                  <c:v>-2781.1</c:v>
                </c:pt>
                <c:pt idx="216">
                  <c:v>-2792.72</c:v>
                </c:pt>
                <c:pt idx="217">
                  <c:v>-2771.28</c:v>
                </c:pt>
                <c:pt idx="218">
                  <c:v>-2656.93</c:v>
                </c:pt>
                <c:pt idx="219">
                  <c:v>-2712.29</c:v>
                </c:pt>
                <c:pt idx="220">
                  <c:v>-2683.2</c:v>
                </c:pt>
                <c:pt idx="221">
                  <c:v>-2600.83</c:v>
                </c:pt>
                <c:pt idx="222">
                  <c:v>-2472.4299999999998</c:v>
                </c:pt>
                <c:pt idx="223">
                  <c:v>-2419.42</c:v>
                </c:pt>
                <c:pt idx="224">
                  <c:v>-2249.0300000000002</c:v>
                </c:pt>
                <c:pt idx="225">
                  <c:v>-2149.5300000000002</c:v>
                </c:pt>
                <c:pt idx="226">
                  <c:v>-2054</c:v>
                </c:pt>
                <c:pt idx="227">
                  <c:v>-2025.4</c:v>
                </c:pt>
                <c:pt idx="228">
                  <c:v>-1912.72</c:v>
                </c:pt>
                <c:pt idx="229">
                  <c:v>-1848.38</c:v>
                </c:pt>
                <c:pt idx="230">
                  <c:v>-1804.89</c:v>
                </c:pt>
                <c:pt idx="231">
                  <c:v>-1772.6</c:v>
                </c:pt>
                <c:pt idx="232">
                  <c:v>-1819.66</c:v>
                </c:pt>
                <c:pt idx="233">
                  <c:v>-1783.34</c:v>
                </c:pt>
                <c:pt idx="234">
                  <c:v>-1756.73</c:v>
                </c:pt>
                <c:pt idx="235">
                  <c:v>-1918.01</c:v>
                </c:pt>
                <c:pt idx="236">
                  <c:v>-1990.3</c:v>
                </c:pt>
                <c:pt idx="237">
                  <c:v>-2030.74</c:v>
                </c:pt>
                <c:pt idx="238">
                  <c:v>-1986.84</c:v>
                </c:pt>
                <c:pt idx="239">
                  <c:v>-2046.83</c:v>
                </c:pt>
                <c:pt idx="240">
                  <c:v>-2061.2399999999998</c:v>
                </c:pt>
                <c:pt idx="241">
                  <c:v>-2057.6799999999998</c:v>
                </c:pt>
                <c:pt idx="242">
                  <c:v>-1981.43</c:v>
                </c:pt>
                <c:pt idx="243">
                  <c:v>-1994.33</c:v>
                </c:pt>
                <c:pt idx="244">
                  <c:v>-1880.82</c:v>
                </c:pt>
                <c:pt idx="245">
                  <c:v>-1820.7</c:v>
                </c:pt>
                <c:pt idx="246">
                  <c:v>-1787.05</c:v>
                </c:pt>
                <c:pt idx="247">
                  <c:v>-1750.32</c:v>
                </c:pt>
                <c:pt idx="248">
                  <c:v>-1755.69</c:v>
                </c:pt>
                <c:pt idx="249">
                  <c:v>-1713.19</c:v>
                </c:pt>
                <c:pt idx="250">
                  <c:v>-1713.98</c:v>
                </c:pt>
                <c:pt idx="251">
                  <c:v>-1827.51</c:v>
                </c:pt>
                <c:pt idx="252">
                  <c:v>-1838.94</c:v>
                </c:pt>
                <c:pt idx="253">
                  <c:v>-1895.7</c:v>
                </c:pt>
                <c:pt idx="254">
                  <c:v>-1869.37</c:v>
                </c:pt>
                <c:pt idx="255">
                  <c:v>-1826.49</c:v>
                </c:pt>
                <c:pt idx="256">
                  <c:v>-1814.88</c:v>
                </c:pt>
                <c:pt idx="257">
                  <c:v>-1758.43</c:v>
                </c:pt>
                <c:pt idx="258">
                  <c:v>-1813.43</c:v>
                </c:pt>
                <c:pt idx="259">
                  <c:v>-1812.3</c:v>
                </c:pt>
                <c:pt idx="260">
                  <c:v>-1849.51</c:v>
                </c:pt>
                <c:pt idx="261">
                  <c:v>-1848.45</c:v>
                </c:pt>
                <c:pt idx="262">
                  <c:v>-1955.46</c:v>
                </c:pt>
                <c:pt idx="263">
                  <c:v>-1991.92</c:v>
                </c:pt>
                <c:pt idx="264">
                  <c:v>-1985.24</c:v>
                </c:pt>
                <c:pt idx="265">
                  <c:v>-1991.75</c:v>
                </c:pt>
                <c:pt idx="266">
                  <c:v>-1993.86</c:v>
                </c:pt>
                <c:pt idx="267">
                  <c:v>-1968.18</c:v>
                </c:pt>
                <c:pt idx="268">
                  <c:v>-1888.11</c:v>
                </c:pt>
                <c:pt idx="269">
                  <c:v>-1955.23</c:v>
                </c:pt>
                <c:pt idx="270">
                  <c:v>-1964.85</c:v>
                </c:pt>
                <c:pt idx="271">
                  <c:v>-1954.68</c:v>
                </c:pt>
                <c:pt idx="272">
                  <c:v>-2027.73</c:v>
                </c:pt>
                <c:pt idx="273">
                  <c:v>-1913.33</c:v>
                </c:pt>
                <c:pt idx="274">
                  <c:v>-1913.87</c:v>
                </c:pt>
                <c:pt idx="275">
                  <c:v>-1980.41</c:v>
                </c:pt>
                <c:pt idx="276">
                  <c:v>-2144.5500000000002</c:v>
                </c:pt>
                <c:pt idx="277">
                  <c:v>-2210.92</c:v>
                </c:pt>
                <c:pt idx="278">
                  <c:v>-2296.06</c:v>
                </c:pt>
                <c:pt idx="279">
                  <c:v>-2277.58</c:v>
                </c:pt>
                <c:pt idx="280">
                  <c:v>-2235.41</c:v>
                </c:pt>
                <c:pt idx="281">
                  <c:v>-2256</c:v>
                </c:pt>
                <c:pt idx="282">
                  <c:v>-2236.48</c:v>
                </c:pt>
                <c:pt idx="283">
                  <c:v>-2188.8000000000002</c:v>
                </c:pt>
                <c:pt idx="284">
                  <c:v>-2179.5100000000002</c:v>
                </c:pt>
                <c:pt idx="285">
                  <c:v>-2176.96</c:v>
                </c:pt>
                <c:pt idx="286">
                  <c:v>-2188.4499999999998</c:v>
                </c:pt>
                <c:pt idx="287">
                  <c:v>-2195.52</c:v>
                </c:pt>
                <c:pt idx="288">
                  <c:v>-2190.85</c:v>
                </c:pt>
                <c:pt idx="289">
                  <c:v>-2076.13</c:v>
                </c:pt>
                <c:pt idx="290">
                  <c:v>-2218.4699999999998</c:v>
                </c:pt>
                <c:pt idx="291">
                  <c:v>-2391.42</c:v>
                </c:pt>
                <c:pt idx="292">
                  <c:v>-2514.1</c:v>
                </c:pt>
                <c:pt idx="293">
                  <c:v>-2653.31</c:v>
                </c:pt>
                <c:pt idx="294">
                  <c:v>-2749.81</c:v>
                </c:pt>
                <c:pt idx="295">
                  <c:v>-2845.58</c:v>
                </c:pt>
                <c:pt idx="296">
                  <c:v>-2960.86</c:v>
                </c:pt>
                <c:pt idx="297">
                  <c:v>-3039.54</c:v>
                </c:pt>
                <c:pt idx="298">
                  <c:v>-3136.57</c:v>
                </c:pt>
                <c:pt idx="299">
                  <c:v>-3239.24</c:v>
                </c:pt>
                <c:pt idx="300">
                  <c:v>-3355.31</c:v>
                </c:pt>
                <c:pt idx="301">
                  <c:v>-3373.17</c:v>
                </c:pt>
                <c:pt idx="302">
                  <c:v>-3574.19</c:v>
                </c:pt>
                <c:pt idx="303">
                  <c:v>-3678.04</c:v>
                </c:pt>
                <c:pt idx="304">
                  <c:v>-3723.24</c:v>
                </c:pt>
                <c:pt idx="305">
                  <c:v>-3794.66</c:v>
                </c:pt>
                <c:pt idx="306">
                  <c:v>-3924.52</c:v>
                </c:pt>
                <c:pt idx="307">
                  <c:v>-3945.55</c:v>
                </c:pt>
                <c:pt idx="308">
                  <c:v>-4046.66</c:v>
                </c:pt>
                <c:pt idx="309">
                  <c:v>-4150.63</c:v>
                </c:pt>
                <c:pt idx="310">
                  <c:v>-4245.66</c:v>
                </c:pt>
                <c:pt idx="311">
                  <c:v>-4283.8999999999996</c:v>
                </c:pt>
                <c:pt idx="312">
                  <c:v>-4242.3999999999996</c:v>
                </c:pt>
                <c:pt idx="313">
                  <c:v>-4219.87</c:v>
                </c:pt>
                <c:pt idx="314">
                  <c:v>-4418.63</c:v>
                </c:pt>
                <c:pt idx="315">
                  <c:v>-4551.8</c:v>
                </c:pt>
                <c:pt idx="316">
                  <c:v>-4709.75</c:v>
                </c:pt>
                <c:pt idx="317">
                  <c:v>-4750.1099999999997</c:v>
                </c:pt>
                <c:pt idx="318">
                  <c:v>-4966.54</c:v>
                </c:pt>
                <c:pt idx="319">
                  <c:v>-5016.53</c:v>
                </c:pt>
                <c:pt idx="320">
                  <c:v>-5014.6499999999996</c:v>
                </c:pt>
                <c:pt idx="321">
                  <c:v>-5133.83</c:v>
                </c:pt>
                <c:pt idx="322">
                  <c:v>-5170.4399999999996</c:v>
                </c:pt>
                <c:pt idx="323">
                  <c:v>-5214.7700000000004</c:v>
                </c:pt>
                <c:pt idx="324">
                  <c:v>-5334.62</c:v>
                </c:pt>
                <c:pt idx="325">
                  <c:v>-5451.26</c:v>
                </c:pt>
                <c:pt idx="326">
                  <c:v>-5547.56</c:v>
                </c:pt>
                <c:pt idx="327">
                  <c:v>-5600.32</c:v>
                </c:pt>
                <c:pt idx="328">
                  <c:v>-5691.98</c:v>
                </c:pt>
                <c:pt idx="329">
                  <c:v>-5950.26</c:v>
                </c:pt>
                <c:pt idx="330">
                  <c:v>-6147.68</c:v>
                </c:pt>
                <c:pt idx="331">
                  <c:v>-6214.84</c:v>
                </c:pt>
                <c:pt idx="332">
                  <c:v>-6318.46</c:v>
                </c:pt>
                <c:pt idx="333">
                  <c:v>-6363.38</c:v>
                </c:pt>
                <c:pt idx="334">
                  <c:v>-6422.2</c:v>
                </c:pt>
                <c:pt idx="335">
                  <c:v>-6445.92</c:v>
                </c:pt>
                <c:pt idx="336">
                  <c:v>-6497.74</c:v>
                </c:pt>
                <c:pt idx="337">
                  <c:v>-6562.24</c:v>
                </c:pt>
                <c:pt idx="338">
                  <c:v>-6718.34</c:v>
                </c:pt>
                <c:pt idx="339">
                  <c:v>-6828.81</c:v>
                </c:pt>
                <c:pt idx="340">
                  <c:v>-6970.43</c:v>
                </c:pt>
                <c:pt idx="341">
                  <c:v>-7073.65</c:v>
                </c:pt>
                <c:pt idx="342">
                  <c:v>-7128.3</c:v>
                </c:pt>
                <c:pt idx="343">
                  <c:v>-7196.19</c:v>
                </c:pt>
                <c:pt idx="344">
                  <c:v>-7225.47</c:v>
                </c:pt>
                <c:pt idx="345">
                  <c:v>-7286.58</c:v>
                </c:pt>
                <c:pt idx="346">
                  <c:v>-7171.24</c:v>
                </c:pt>
                <c:pt idx="347">
                  <c:v>-7173.79</c:v>
                </c:pt>
                <c:pt idx="348">
                  <c:v>-7205.08</c:v>
                </c:pt>
                <c:pt idx="349">
                  <c:v>-7306.81</c:v>
                </c:pt>
                <c:pt idx="350">
                  <c:v>-7363.54</c:v>
                </c:pt>
                <c:pt idx="351">
                  <c:v>-7526.49</c:v>
                </c:pt>
                <c:pt idx="352">
                  <c:v>-7661.42</c:v>
                </c:pt>
                <c:pt idx="353">
                  <c:v>-7757.6</c:v>
                </c:pt>
                <c:pt idx="354">
                  <c:v>-7989.45</c:v>
                </c:pt>
                <c:pt idx="355">
                  <c:v>-7962.78</c:v>
                </c:pt>
                <c:pt idx="356">
                  <c:v>-8076.75</c:v>
                </c:pt>
                <c:pt idx="357">
                  <c:v>-8163.88</c:v>
                </c:pt>
                <c:pt idx="358">
                  <c:v>-8301.98</c:v>
                </c:pt>
                <c:pt idx="359">
                  <c:v>-8352.99</c:v>
                </c:pt>
                <c:pt idx="360">
                  <c:v>-8384.7099999999991</c:v>
                </c:pt>
                <c:pt idx="361">
                  <c:v>-8427.16</c:v>
                </c:pt>
                <c:pt idx="362">
                  <c:v>-8453.19</c:v>
                </c:pt>
                <c:pt idx="363">
                  <c:v>-8591.32</c:v>
                </c:pt>
                <c:pt idx="364">
                  <c:v>-8659.84</c:v>
                </c:pt>
                <c:pt idx="365">
                  <c:v>-8852.5300000000007</c:v>
                </c:pt>
                <c:pt idx="366">
                  <c:v>-8817.24</c:v>
                </c:pt>
                <c:pt idx="367">
                  <c:v>-8839.9500000000007</c:v>
                </c:pt>
                <c:pt idx="368">
                  <c:v>-8851.2999999999993</c:v>
                </c:pt>
                <c:pt idx="369">
                  <c:v>-8808.2199999999993</c:v>
                </c:pt>
                <c:pt idx="370">
                  <c:v>-8846.67</c:v>
                </c:pt>
                <c:pt idx="371">
                  <c:v>-8882.91</c:v>
                </c:pt>
                <c:pt idx="372">
                  <c:v>-8979.16</c:v>
                </c:pt>
                <c:pt idx="373">
                  <c:v>-9161.31</c:v>
                </c:pt>
                <c:pt idx="374">
                  <c:v>-9293.57</c:v>
                </c:pt>
                <c:pt idx="375">
                  <c:v>-9351.49</c:v>
                </c:pt>
                <c:pt idx="376">
                  <c:v>-9368.5499999999993</c:v>
                </c:pt>
                <c:pt idx="377">
                  <c:v>-9382.82</c:v>
                </c:pt>
                <c:pt idx="378">
                  <c:v>-9499.7800000000007</c:v>
                </c:pt>
                <c:pt idx="379">
                  <c:v>-9524.69</c:v>
                </c:pt>
                <c:pt idx="380">
                  <c:v>-9467.92</c:v>
                </c:pt>
                <c:pt idx="381">
                  <c:v>-9396.84</c:v>
                </c:pt>
                <c:pt idx="382">
                  <c:v>-9333.59</c:v>
                </c:pt>
                <c:pt idx="383">
                  <c:v>-9410.84</c:v>
                </c:pt>
                <c:pt idx="384">
                  <c:v>-9470.56</c:v>
                </c:pt>
                <c:pt idx="385">
                  <c:v>-9506.51</c:v>
                </c:pt>
                <c:pt idx="386">
                  <c:v>-9602.5300000000007</c:v>
                </c:pt>
                <c:pt idx="387">
                  <c:v>-9807.99</c:v>
                </c:pt>
                <c:pt idx="388">
                  <c:v>-9834.0400000000009</c:v>
                </c:pt>
                <c:pt idx="389">
                  <c:v>-10005.200000000001</c:v>
                </c:pt>
                <c:pt idx="390">
                  <c:v>-10069.4</c:v>
                </c:pt>
                <c:pt idx="391">
                  <c:v>-10187.4</c:v>
                </c:pt>
                <c:pt idx="392">
                  <c:v>-10168.5</c:v>
                </c:pt>
                <c:pt idx="393">
                  <c:v>-10261.700000000001</c:v>
                </c:pt>
                <c:pt idx="394">
                  <c:v>-10267.700000000001</c:v>
                </c:pt>
                <c:pt idx="395">
                  <c:v>-10179.1</c:v>
                </c:pt>
                <c:pt idx="396">
                  <c:v>-10071.4</c:v>
                </c:pt>
                <c:pt idx="397">
                  <c:v>-10017</c:v>
                </c:pt>
                <c:pt idx="398">
                  <c:v>-10078.799999999999</c:v>
                </c:pt>
                <c:pt idx="399">
                  <c:v>-10032</c:v>
                </c:pt>
                <c:pt idx="400">
                  <c:v>-9938.27</c:v>
                </c:pt>
                <c:pt idx="401">
                  <c:v>-9862.89</c:v>
                </c:pt>
                <c:pt idx="402">
                  <c:v>-9890.8700000000008</c:v>
                </c:pt>
                <c:pt idx="403">
                  <c:v>-9947.01</c:v>
                </c:pt>
                <c:pt idx="404">
                  <c:v>-9889.7000000000007</c:v>
                </c:pt>
                <c:pt idx="405">
                  <c:v>-9984.4</c:v>
                </c:pt>
                <c:pt idx="406">
                  <c:v>-10061.5</c:v>
                </c:pt>
                <c:pt idx="407">
                  <c:v>-10128.9</c:v>
                </c:pt>
                <c:pt idx="408">
                  <c:v>-10202.700000000001</c:v>
                </c:pt>
                <c:pt idx="409">
                  <c:v>-10223</c:v>
                </c:pt>
                <c:pt idx="410">
                  <c:v>-10239.5</c:v>
                </c:pt>
                <c:pt idx="411">
                  <c:v>-10234.1</c:v>
                </c:pt>
                <c:pt idx="412">
                  <c:v>-10322.1</c:v>
                </c:pt>
                <c:pt idx="413">
                  <c:v>-10369.700000000001</c:v>
                </c:pt>
                <c:pt idx="414">
                  <c:v>-10401.9</c:v>
                </c:pt>
                <c:pt idx="415">
                  <c:v>-10353.6</c:v>
                </c:pt>
                <c:pt idx="416">
                  <c:v>-10394.700000000001</c:v>
                </c:pt>
                <c:pt idx="417">
                  <c:v>-10422.299999999999</c:v>
                </c:pt>
                <c:pt idx="418">
                  <c:v>-10344.200000000001</c:v>
                </c:pt>
                <c:pt idx="419">
                  <c:v>-10332.200000000001</c:v>
                </c:pt>
                <c:pt idx="420">
                  <c:v>-10386.1</c:v>
                </c:pt>
                <c:pt idx="421">
                  <c:v>-10440.9</c:v>
                </c:pt>
                <c:pt idx="422">
                  <c:v>-10490.6</c:v>
                </c:pt>
                <c:pt idx="423">
                  <c:v>-10529.1</c:v>
                </c:pt>
                <c:pt idx="424">
                  <c:v>-10536</c:v>
                </c:pt>
                <c:pt idx="425">
                  <c:v>-10578.8</c:v>
                </c:pt>
                <c:pt idx="426">
                  <c:v>-10635.9</c:v>
                </c:pt>
                <c:pt idx="427">
                  <c:v>-10691</c:v>
                </c:pt>
                <c:pt idx="428">
                  <c:v>-10831.9</c:v>
                </c:pt>
                <c:pt idx="429">
                  <c:v>-10917.5</c:v>
                </c:pt>
                <c:pt idx="430">
                  <c:v>-10953.6</c:v>
                </c:pt>
                <c:pt idx="431">
                  <c:v>-10977.7</c:v>
                </c:pt>
                <c:pt idx="432">
                  <c:v>-11004.8</c:v>
                </c:pt>
                <c:pt idx="433">
                  <c:v>-10957.5</c:v>
                </c:pt>
                <c:pt idx="434">
                  <c:v>-10989.5</c:v>
                </c:pt>
                <c:pt idx="435">
                  <c:v>-11160.4</c:v>
                </c:pt>
                <c:pt idx="436">
                  <c:v>-11237.7</c:v>
                </c:pt>
                <c:pt idx="437">
                  <c:v>-11368.4</c:v>
                </c:pt>
                <c:pt idx="438">
                  <c:v>-11489.7</c:v>
                </c:pt>
                <c:pt idx="439">
                  <c:v>-11539.6</c:v>
                </c:pt>
                <c:pt idx="440">
                  <c:v>-11611</c:v>
                </c:pt>
                <c:pt idx="441">
                  <c:v>-11642.9</c:v>
                </c:pt>
                <c:pt idx="442">
                  <c:v>-11696.6</c:v>
                </c:pt>
                <c:pt idx="443">
                  <c:v>-11719</c:v>
                </c:pt>
                <c:pt idx="444">
                  <c:v>-11702.3</c:v>
                </c:pt>
                <c:pt idx="445">
                  <c:v>-11767.2</c:v>
                </c:pt>
                <c:pt idx="446">
                  <c:v>-11765.3</c:v>
                </c:pt>
                <c:pt idx="447">
                  <c:v>-11767.2</c:v>
                </c:pt>
                <c:pt idx="448">
                  <c:v>-11762.8</c:v>
                </c:pt>
                <c:pt idx="449">
                  <c:v>-11909.2</c:v>
                </c:pt>
                <c:pt idx="450">
                  <c:v>-12194</c:v>
                </c:pt>
                <c:pt idx="451">
                  <c:v>-12256.6</c:v>
                </c:pt>
                <c:pt idx="452">
                  <c:v>-12344.5</c:v>
                </c:pt>
                <c:pt idx="453">
                  <c:v>-12466.4</c:v>
                </c:pt>
                <c:pt idx="454">
                  <c:v>-12533.3</c:v>
                </c:pt>
                <c:pt idx="455">
                  <c:v>-12654.1</c:v>
                </c:pt>
                <c:pt idx="456">
                  <c:v>-12673.2</c:v>
                </c:pt>
                <c:pt idx="457">
                  <c:v>-12717.6</c:v>
                </c:pt>
                <c:pt idx="458">
                  <c:v>-12778.6</c:v>
                </c:pt>
                <c:pt idx="459">
                  <c:v>-12805.6</c:v>
                </c:pt>
                <c:pt idx="460">
                  <c:v>-12829.1</c:v>
                </c:pt>
                <c:pt idx="461">
                  <c:v>-12893.7</c:v>
                </c:pt>
                <c:pt idx="462">
                  <c:v>-12934.6</c:v>
                </c:pt>
                <c:pt idx="463">
                  <c:v>-12991</c:v>
                </c:pt>
                <c:pt idx="464">
                  <c:v>-13083.3</c:v>
                </c:pt>
                <c:pt idx="465">
                  <c:v>-13165.9</c:v>
                </c:pt>
                <c:pt idx="466">
                  <c:v>-13211.6</c:v>
                </c:pt>
                <c:pt idx="467">
                  <c:v>-13142.6</c:v>
                </c:pt>
                <c:pt idx="468">
                  <c:v>-13284.6</c:v>
                </c:pt>
                <c:pt idx="469">
                  <c:v>-13511.6</c:v>
                </c:pt>
                <c:pt idx="470">
                  <c:v>-13735.8</c:v>
                </c:pt>
                <c:pt idx="471">
                  <c:v>-13918.6</c:v>
                </c:pt>
                <c:pt idx="472">
                  <c:v>-13961.6</c:v>
                </c:pt>
                <c:pt idx="473">
                  <c:v>-14146</c:v>
                </c:pt>
                <c:pt idx="474">
                  <c:v>-14293</c:v>
                </c:pt>
                <c:pt idx="475">
                  <c:v>-14410.6</c:v>
                </c:pt>
                <c:pt idx="476">
                  <c:v>-14433.6</c:v>
                </c:pt>
                <c:pt idx="477">
                  <c:v>-14424.5</c:v>
                </c:pt>
                <c:pt idx="478">
                  <c:v>-14391</c:v>
                </c:pt>
                <c:pt idx="479">
                  <c:v>-14390.7</c:v>
                </c:pt>
                <c:pt idx="480">
                  <c:v>-14339.3</c:v>
                </c:pt>
                <c:pt idx="481">
                  <c:v>-14251.1</c:v>
                </c:pt>
                <c:pt idx="482">
                  <c:v>-14241.8</c:v>
                </c:pt>
                <c:pt idx="483">
                  <c:v>-14311.4</c:v>
                </c:pt>
                <c:pt idx="484">
                  <c:v>-14562.4</c:v>
                </c:pt>
                <c:pt idx="485">
                  <c:v>-14786.1</c:v>
                </c:pt>
                <c:pt idx="486">
                  <c:v>-14870.8</c:v>
                </c:pt>
                <c:pt idx="487">
                  <c:v>-14986.3</c:v>
                </c:pt>
                <c:pt idx="488">
                  <c:v>-15084.6</c:v>
                </c:pt>
                <c:pt idx="489">
                  <c:v>-15244.7</c:v>
                </c:pt>
                <c:pt idx="490">
                  <c:v>-15309.3</c:v>
                </c:pt>
                <c:pt idx="491">
                  <c:v>-15335</c:v>
                </c:pt>
                <c:pt idx="492">
                  <c:v>-15433.9</c:v>
                </c:pt>
                <c:pt idx="493">
                  <c:v>-15538.7</c:v>
                </c:pt>
                <c:pt idx="494">
                  <c:v>-15545.7</c:v>
                </c:pt>
                <c:pt idx="495">
                  <c:v>-15641.2</c:v>
                </c:pt>
                <c:pt idx="496">
                  <c:v>-15720.3</c:v>
                </c:pt>
                <c:pt idx="497">
                  <c:v>-15732.9</c:v>
                </c:pt>
                <c:pt idx="498">
                  <c:v>-15719</c:v>
                </c:pt>
                <c:pt idx="499">
                  <c:v>-15690.2</c:v>
                </c:pt>
                <c:pt idx="500">
                  <c:v>-15782.3</c:v>
                </c:pt>
                <c:pt idx="501">
                  <c:v>-15830.7</c:v>
                </c:pt>
                <c:pt idx="502">
                  <c:v>-15866.2</c:v>
                </c:pt>
                <c:pt idx="503">
                  <c:v>-15842.8</c:v>
                </c:pt>
                <c:pt idx="504">
                  <c:v>-15826.8</c:v>
                </c:pt>
                <c:pt idx="505">
                  <c:v>-15858.8</c:v>
                </c:pt>
                <c:pt idx="506">
                  <c:v>-15872.8</c:v>
                </c:pt>
                <c:pt idx="507">
                  <c:v>-16021.6</c:v>
                </c:pt>
                <c:pt idx="508">
                  <c:v>-16104.8</c:v>
                </c:pt>
                <c:pt idx="509">
                  <c:v>-16225.9</c:v>
                </c:pt>
                <c:pt idx="510">
                  <c:v>-16285.5</c:v>
                </c:pt>
                <c:pt idx="511">
                  <c:v>-16392.3</c:v>
                </c:pt>
                <c:pt idx="512">
                  <c:v>-16402.8</c:v>
                </c:pt>
                <c:pt idx="513">
                  <c:v>-16385.5</c:v>
                </c:pt>
                <c:pt idx="514">
                  <c:v>-16322.6</c:v>
                </c:pt>
                <c:pt idx="515">
                  <c:v>-16291</c:v>
                </c:pt>
                <c:pt idx="516">
                  <c:v>-16284.6</c:v>
                </c:pt>
                <c:pt idx="517">
                  <c:v>-16255.7</c:v>
                </c:pt>
                <c:pt idx="518">
                  <c:v>-16249.5</c:v>
                </c:pt>
                <c:pt idx="519">
                  <c:v>-16211.5</c:v>
                </c:pt>
                <c:pt idx="520">
                  <c:v>-16264.8</c:v>
                </c:pt>
                <c:pt idx="521">
                  <c:v>-16216.5</c:v>
                </c:pt>
                <c:pt idx="522">
                  <c:v>-16273</c:v>
                </c:pt>
                <c:pt idx="523">
                  <c:v>-16330.6</c:v>
                </c:pt>
                <c:pt idx="524">
                  <c:v>-16356.6</c:v>
                </c:pt>
                <c:pt idx="525">
                  <c:v>-16439.099999999999</c:v>
                </c:pt>
                <c:pt idx="526">
                  <c:v>-16595.3</c:v>
                </c:pt>
                <c:pt idx="527">
                  <c:v>-16625.7</c:v>
                </c:pt>
                <c:pt idx="528">
                  <c:v>-16629.2</c:v>
                </c:pt>
                <c:pt idx="529">
                  <c:v>-16686.599999999999</c:v>
                </c:pt>
                <c:pt idx="530">
                  <c:v>-16724.099999999999</c:v>
                </c:pt>
                <c:pt idx="531">
                  <c:v>-16695.900000000001</c:v>
                </c:pt>
                <c:pt idx="532">
                  <c:v>-16601.2</c:v>
                </c:pt>
                <c:pt idx="533">
                  <c:v>-16525.599999999999</c:v>
                </c:pt>
                <c:pt idx="534">
                  <c:v>-16528.8</c:v>
                </c:pt>
                <c:pt idx="535">
                  <c:v>-16497</c:v>
                </c:pt>
                <c:pt idx="536">
                  <c:v>-16375.1</c:v>
                </c:pt>
                <c:pt idx="537">
                  <c:v>-16349.6</c:v>
                </c:pt>
                <c:pt idx="538">
                  <c:v>-16451.099999999999</c:v>
                </c:pt>
                <c:pt idx="539">
                  <c:v>-16491.3</c:v>
                </c:pt>
                <c:pt idx="540">
                  <c:v>-16581.5</c:v>
                </c:pt>
                <c:pt idx="541">
                  <c:v>-16526</c:v>
                </c:pt>
                <c:pt idx="542">
                  <c:v>-16616</c:v>
                </c:pt>
                <c:pt idx="543">
                  <c:v>-16560.400000000001</c:v>
                </c:pt>
                <c:pt idx="544">
                  <c:v>-16523.400000000001</c:v>
                </c:pt>
                <c:pt idx="545">
                  <c:v>-16524.2</c:v>
                </c:pt>
                <c:pt idx="546">
                  <c:v>-16514</c:v>
                </c:pt>
                <c:pt idx="547">
                  <c:v>-16444.3</c:v>
                </c:pt>
                <c:pt idx="548">
                  <c:v>-16403.400000000001</c:v>
                </c:pt>
                <c:pt idx="549">
                  <c:v>-16374.6</c:v>
                </c:pt>
                <c:pt idx="550">
                  <c:v>-16383.9</c:v>
                </c:pt>
                <c:pt idx="551">
                  <c:v>-16310.7</c:v>
                </c:pt>
                <c:pt idx="552">
                  <c:v>-16349.2</c:v>
                </c:pt>
                <c:pt idx="553">
                  <c:v>-16403.7</c:v>
                </c:pt>
                <c:pt idx="554">
                  <c:v>-16402.400000000001</c:v>
                </c:pt>
                <c:pt idx="555">
                  <c:v>-16440.5</c:v>
                </c:pt>
                <c:pt idx="556">
                  <c:v>-16428</c:v>
                </c:pt>
                <c:pt idx="557">
                  <c:v>-16395.900000000001</c:v>
                </c:pt>
                <c:pt idx="558">
                  <c:v>-16442.5</c:v>
                </c:pt>
                <c:pt idx="559">
                  <c:v>-16392</c:v>
                </c:pt>
                <c:pt idx="560">
                  <c:v>-16353.1</c:v>
                </c:pt>
                <c:pt idx="561">
                  <c:v>-16366.3</c:v>
                </c:pt>
                <c:pt idx="562">
                  <c:v>-16398</c:v>
                </c:pt>
                <c:pt idx="563">
                  <c:v>-16488.5</c:v>
                </c:pt>
                <c:pt idx="564">
                  <c:v>-16540.599999999999</c:v>
                </c:pt>
                <c:pt idx="565">
                  <c:v>-16532.099999999999</c:v>
                </c:pt>
                <c:pt idx="566">
                  <c:v>-16565</c:v>
                </c:pt>
                <c:pt idx="567">
                  <c:v>-16579.2</c:v>
                </c:pt>
                <c:pt idx="568">
                  <c:v>-16644.2</c:v>
                </c:pt>
                <c:pt idx="569">
                  <c:v>-16603.900000000001</c:v>
                </c:pt>
                <c:pt idx="570">
                  <c:v>-16568.5</c:v>
                </c:pt>
                <c:pt idx="571">
                  <c:v>-16661.599999999999</c:v>
                </c:pt>
                <c:pt idx="572">
                  <c:v>-16619</c:v>
                </c:pt>
                <c:pt idx="573">
                  <c:v>-16638.900000000001</c:v>
                </c:pt>
                <c:pt idx="574">
                  <c:v>-16605.599999999999</c:v>
                </c:pt>
                <c:pt idx="575">
                  <c:v>-16603.900000000001</c:v>
                </c:pt>
                <c:pt idx="576">
                  <c:v>-16600.400000000001</c:v>
                </c:pt>
                <c:pt idx="577">
                  <c:v>-16538.900000000001</c:v>
                </c:pt>
                <c:pt idx="578">
                  <c:v>-16519.7</c:v>
                </c:pt>
                <c:pt idx="579">
                  <c:v>-16484.5</c:v>
                </c:pt>
                <c:pt idx="580">
                  <c:v>-16453</c:v>
                </c:pt>
                <c:pt idx="581">
                  <c:v>-16449.8</c:v>
                </c:pt>
                <c:pt idx="582">
                  <c:v>-16458.5</c:v>
                </c:pt>
                <c:pt idx="583">
                  <c:v>-16451</c:v>
                </c:pt>
                <c:pt idx="584">
                  <c:v>-16397.400000000001</c:v>
                </c:pt>
                <c:pt idx="585">
                  <c:v>-16450.400000000001</c:v>
                </c:pt>
                <c:pt idx="586">
                  <c:v>-16448.599999999999</c:v>
                </c:pt>
                <c:pt idx="587">
                  <c:v>-16518.5</c:v>
                </c:pt>
                <c:pt idx="588">
                  <c:v>-16435.599999999999</c:v>
                </c:pt>
                <c:pt idx="589">
                  <c:v>-16391.2</c:v>
                </c:pt>
                <c:pt idx="590">
                  <c:v>-16359.6</c:v>
                </c:pt>
                <c:pt idx="591">
                  <c:v>-16311.8</c:v>
                </c:pt>
                <c:pt idx="592">
                  <c:v>-16204.7</c:v>
                </c:pt>
                <c:pt idx="593">
                  <c:v>-16038.3</c:v>
                </c:pt>
                <c:pt idx="594">
                  <c:v>-16048.8</c:v>
                </c:pt>
                <c:pt idx="595">
                  <c:v>-16064.5</c:v>
                </c:pt>
                <c:pt idx="596">
                  <c:v>-16149.8</c:v>
                </c:pt>
                <c:pt idx="597">
                  <c:v>-16117.8</c:v>
                </c:pt>
                <c:pt idx="598">
                  <c:v>-16082.1</c:v>
                </c:pt>
                <c:pt idx="599">
                  <c:v>-16179.3</c:v>
                </c:pt>
                <c:pt idx="600">
                  <c:v>-16233.3</c:v>
                </c:pt>
                <c:pt idx="601">
                  <c:v>-16386.599999999999</c:v>
                </c:pt>
                <c:pt idx="602">
                  <c:v>-16380.2</c:v>
                </c:pt>
                <c:pt idx="603">
                  <c:v>-16323</c:v>
                </c:pt>
                <c:pt idx="604">
                  <c:v>-16311.6</c:v>
                </c:pt>
                <c:pt idx="605">
                  <c:v>-16251.7</c:v>
                </c:pt>
                <c:pt idx="606">
                  <c:v>-16159.2</c:v>
                </c:pt>
                <c:pt idx="607">
                  <c:v>-16147.5</c:v>
                </c:pt>
                <c:pt idx="608">
                  <c:v>-16118.4</c:v>
                </c:pt>
                <c:pt idx="609">
                  <c:v>-16116.6</c:v>
                </c:pt>
                <c:pt idx="610">
                  <c:v>-16238.7</c:v>
                </c:pt>
                <c:pt idx="611">
                  <c:v>-16367.3</c:v>
                </c:pt>
                <c:pt idx="612">
                  <c:v>-16410</c:v>
                </c:pt>
                <c:pt idx="613">
                  <c:v>-16456.7</c:v>
                </c:pt>
                <c:pt idx="614">
                  <c:v>-16648.7</c:v>
                </c:pt>
                <c:pt idx="615">
                  <c:v>-16837.7</c:v>
                </c:pt>
                <c:pt idx="616">
                  <c:v>-16880.8</c:v>
                </c:pt>
                <c:pt idx="617">
                  <c:v>-16972.599999999999</c:v>
                </c:pt>
                <c:pt idx="618">
                  <c:v>-16921.099999999999</c:v>
                </c:pt>
                <c:pt idx="619">
                  <c:v>-16950.3</c:v>
                </c:pt>
                <c:pt idx="620">
                  <c:v>-16997.7</c:v>
                </c:pt>
                <c:pt idx="621">
                  <c:v>-16942.5</c:v>
                </c:pt>
                <c:pt idx="622">
                  <c:v>-16918.7</c:v>
                </c:pt>
                <c:pt idx="623">
                  <c:v>-17039</c:v>
                </c:pt>
                <c:pt idx="624">
                  <c:v>-17062</c:v>
                </c:pt>
                <c:pt idx="625">
                  <c:v>-17162.5</c:v>
                </c:pt>
                <c:pt idx="626">
                  <c:v>-17301</c:v>
                </c:pt>
                <c:pt idx="627">
                  <c:v>-17435.7</c:v>
                </c:pt>
                <c:pt idx="628">
                  <c:v>-17529.599999999999</c:v>
                </c:pt>
                <c:pt idx="629">
                  <c:v>-17670.3</c:v>
                </c:pt>
                <c:pt idx="630">
                  <c:v>-17784.599999999999</c:v>
                </c:pt>
                <c:pt idx="631">
                  <c:v>-17820.7</c:v>
                </c:pt>
                <c:pt idx="632">
                  <c:v>-17861.099999999999</c:v>
                </c:pt>
                <c:pt idx="633">
                  <c:v>-17882.900000000001</c:v>
                </c:pt>
                <c:pt idx="634">
                  <c:v>-17865</c:v>
                </c:pt>
                <c:pt idx="635">
                  <c:v>-17874.2</c:v>
                </c:pt>
                <c:pt idx="636">
                  <c:v>-17906.400000000001</c:v>
                </c:pt>
                <c:pt idx="637">
                  <c:v>-17831.599999999999</c:v>
                </c:pt>
                <c:pt idx="638">
                  <c:v>-17837.599999999999</c:v>
                </c:pt>
                <c:pt idx="639">
                  <c:v>-17850.2</c:v>
                </c:pt>
                <c:pt idx="640">
                  <c:v>-17743.400000000001</c:v>
                </c:pt>
                <c:pt idx="641">
                  <c:v>-17822.599999999999</c:v>
                </c:pt>
                <c:pt idx="642">
                  <c:v>-17853.900000000001</c:v>
                </c:pt>
                <c:pt idx="643">
                  <c:v>-17902.099999999999</c:v>
                </c:pt>
                <c:pt idx="644">
                  <c:v>-17952.599999999999</c:v>
                </c:pt>
                <c:pt idx="645">
                  <c:v>-17872.099999999999</c:v>
                </c:pt>
                <c:pt idx="646">
                  <c:v>-17895.3</c:v>
                </c:pt>
                <c:pt idx="647">
                  <c:v>-18014.900000000001</c:v>
                </c:pt>
                <c:pt idx="648">
                  <c:v>-18080.599999999999</c:v>
                </c:pt>
                <c:pt idx="649">
                  <c:v>-18055.5</c:v>
                </c:pt>
                <c:pt idx="650">
                  <c:v>-18159.5</c:v>
                </c:pt>
                <c:pt idx="651">
                  <c:v>-18258.3</c:v>
                </c:pt>
                <c:pt idx="652">
                  <c:v>-18303.7</c:v>
                </c:pt>
                <c:pt idx="653">
                  <c:v>-18222.5</c:v>
                </c:pt>
                <c:pt idx="654">
                  <c:v>-18314</c:v>
                </c:pt>
                <c:pt idx="655">
                  <c:v>-18360</c:v>
                </c:pt>
                <c:pt idx="656">
                  <c:v>-18317.400000000001</c:v>
                </c:pt>
                <c:pt idx="657">
                  <c:v>-18420.8</c:v>
                </c:pt>
                <c:pt idx="658">
                  <c:v>-18347.2</c:v>
                </c:pt>
                <c:pt idx="659">
                  <c:v>-18335</c:v>
                </c:pt>
                <c:pt idx="660">
                  <c:v>-18204.5</c:v>
                </c:pt>
                <c:pt idx="661">
                  <c:v>-18110.900000000001</c:v>
                </c:pt>
                <c:pt idx="662">
                  <c:v>-18175</c:v>
                </c:pt>
                <c:pt idx="663">
                  <c:v>-18198.5</c:v>
                </c:pt>
                <c:pt idx="664">
                  <c:v>-18142</c:v>
                </c:pt>
                <c:pt idx="665">
                  <c:v>-18028.5</c:v>
                </c:pt>
                <c:pt idx="666">
                  <c:v>-18052.7</c:v>
                </c:pt>
                <c:pt idx="667">
                  <c:v>-18057.7</c:v>
                </c:pt>
                <c:pt idx="668">
                  <c:v>-18024.5</c:v>
                </c:pt>
                <c:pt idx="669">
                  <c:v>-18050.099999999999</c:v>
                </c:pt>
                <c:pt idx="670">
                  <c:v>-18214.900000000001</c:v>
                </c:pt>
                <c:pt idx="671">
                  <c:v>-18223.5</c:v>
                </c:pt>
                <c:pt idx="672">
                  <c:v>-18206.3</c:v>
                </c:pt>
                <c:pt idx="673">
                  <c:v>-18297</c:v>
                </c:pt>
                <c:pt idx="674">
                  <c:v>-18256.599999999999</c:v>
                </c:pt>
                <c:pt idx="675">
                  <c:v>-18250.5</c:v>
                </c:pt>
                <c:pt idx="676">
                  <c:v>-18176.5</c:v>
                </c:pt>
                <c:pt idx="677">
                  <c:v>-18296.2</c:v>
                </c:pt>
                <c:pt idx="678">
                  <c:v>-18369.400000000001</c:v>
                </c:pt>
                <c:pt idx="679">
                  <c:v>-18390.099999999999</c:v>
                </c:pt>
                <c:pt idx="680">
                  <c:v>-18386.3</c:v>
                </c:pt>
                <c:pt idx="681">
                  <c:v>-18394.900000000001</c:v>
                </c:pt>
                <c:pt idx="682">
                  <c:v>-18359.900000000001</c:v>
                </c:pt>
                <c:pt idx="683">
                  <c:v>-18270.5</c:v>
                </c:pt>
                <c:pt idx="684">
                  <c:v>-18242.5</c:v>
                </c:pt>
                <c:pt idx="685">
                  <c:v>-18175.2</c:v>
                </c:pt>
                <c:pt idx="686">
                  <c:v>-18198.400000000001</c:v>
                </c:pt>
                <c:pt idx="687">
                  <c:v>-18192.8</c:v>
                </c:pt>
                <c:pt idx="688">
                  <c:v>-18233.2</c:v>
                </c:pt>
                <c:pt idx="689">
                  <c:v>-18320.099999999999</c:v>
                </c:pt>
                <c:pt idx="690">
                  <c:v>-18281</c:v>
                </c:pt>
                <c:pt idx="691">
                  <c:v>-18222.099999999999</c:v>
                </c:pt>
                <c:pt idx="692">
                  <c:v>-18257.900000000001</c:v>
                </c:pt>
                <c:pt idx="693">
                  <c:v>-18431.099999999999</c:v>
                </c:pt>
                <c:pt idx="694">
                  <c:v>-18580.599999999999</c:v>
                </c:pt>
                <c:pt idx="695">
                  <c:v>-18741.2</c:v>
                </c:pt>
                <c:pt idx="696">
                  <c:v>-18871.2</c:v>
                </c:pt>
                <c:pt idx="697">
                  <c:v>-18990</c:v>
                </c:pt>
                <c:pt idx="698">
                  <c:v>-18951.2</c:v>
                </c:pt>
                <c:pt idx="699">
                  <c:v>-18970</c:v>
                </c:pt>
                <c:pt idx="700">
                  <c:v>-19037.900000000001</c:v>
                </c:pt>
                <c:pt idx="701">
                  <c:v>-19012.599999999999</c:v>
                </c:pt>
                <c:pt idx="702">
                  <c:v>-19066.099999999999</c:v>
                </c:pt>
                <c:pt idx="703">
                  <c:v>-19125.599999999999</c:v>
                </c:pt>
                <c:pt idx="704">
                  <c:v>-19112.400000000001</c:v>
                </c:pt>
                <c:pt idx="705">
                  <c:v>-19118.5</c:v>
                </c:pt>
                <c:pt idx="706">
                  <c:v>-19082.900000000001</c:v>
                </c:pt>
                <c:pt idx="707">
                  <c:v>-19085.900000000001</c:v>
                </c:pt>
                <c:pt idx="708">
                  <c:v>-19137</c:v>
                </c:pt>
                <c:pt idx="709">
                  <c:v>-19193.5</c:v>
                </c:pt>
                <c:pt idx="710">
                  <c:v>-19243.8</c:v>
                </c:pt>
                <c:pt idx="711">
                  <c:v>-19291.599999999999</c:v>
                </c:pt>
                <c:pt idx="712">
                  <c:v>-19284.5</c:v>
                </c:pt>
                <c:pt idx="713">
                  <c:v>-19228</c:v>
                </c:pt>
                <c:pt idx="714">
                  <c:v>-19148.3</c:v>
                </c:pt>
                <c:pt idx="715">
                  <c:v>-19079.7</c:v>
                </c:pt>
                <c:pt idx="716">
                  <c:v>-18971.5</c:v>
                </c:pt>
                <c:pt idx="717">
                  <c:v>-18885</c:v>
                </c:pt>
                <c:pt idx="718">
                  <c:v>-18903.2</c:v>
                </c:pt>
                <c:pt idx="719">
                  <c:v>-18966.8</c:v>
                </c:pt>
                <c:pt idx="720">
                  <c:v>-19006.400000000001</c:v>
                </c:pt>
                <c:pt idx="721">
                  <c:v>-19167.2</c:v>
                </c:pt>
                <c:pt idx="722">
                  <c:v>-19310.3</c:v>
                </c:pt>
                <c:pt idx="723">
                  <c:v>-19475.8</c:v>
                </c:pt>
                <c:pt idx="724">
                  <c:v>-19608.5</c:v>
                </c:pt>
                <c:pt idx="725">
                  <c:v>-19684.5</c:v>
                </c:pt>
                <c:pt idx="726">
                  <c:v>-19742.099999999999</c:v>
                </c:pt>
                <c:pt idx="727">
                  <c:v>-19793.7</c:v>
                </c:pt>
                <c:pt idx="728">
                  <c:v>-19753.099999999999</c:v>
                </c:pt>
                <c:pt idx="729">
                  <c:v>-19684.5</c:v>
                </c:pt>
                <c:pt idx="730">
                  <c:v>-19556.3</c:v>
                </c:pt>
                <c:pt idx="731">
                  <c:v>-19387.2</c:v>
                </c:pt>
                <c:pt idx="732">
                  <c:v>-19276.8</c:v>
                </c:pt>
                <c:pt idx="733">
                  <c:v>-19254.5</c:v>
                </c:pt>
                <c:pt idx="734">
                  <c:v>-19205.900000000001</c:v>
                </c:pt>
                <c:pt idx="735">
                  <c:v>-19199.099999999999</c:v>
                </c:pt>
                <c:pt idx="736">
                  <c:v>-19169.7</c:v>
                </c:pt>
                <c:pt idx="737">
                  <c:v>-19255.2</c:v>
                </c:pt>
                <c:pt idx="738">
                  <c:v>-19242.5</c:v>
                </c:pt>
                <c:pt idx="739">
                  <c:v>-19191.099999999999</c:v>
                </c:pt>
                <c:pt idx="740">
                  <c:v>-19131.900000000001</c:v>
                </c:pt>
                <c:pt idx="741">
                  <c:v>-19063.2</c:v>
                </c:pt>
                <c:pt idx="742">
                  <c:v>-19006.8</c:v>
                </c:pt>
                <c:pt idx="743">
                  <c:v>-18930.8</c:v>
                </c:pt>
                <c:pt idx="744">
                  <c:v>-18756.5</c:v>
                </c:pt>
                <c:pt idx="745">
                  <c:v>-18591.900000000001</c:v>
                </c:pt>
                <c:pt idx="746">
                  <c:v>-18503.599999999999</c:v>
                </c:pt>
                <c:pt idx="747">
                  <c:v>-18364.7</c:v>
                </c:pt>
                <c:pt idx="748">
                  <c:v>-18318.400000000001</c:v>
                </c:pt>
                <c:pt idx="749">
                  <c:v>-18251.7</c:v>
                </c:pt>
                <c:pt idx="750">
                  <c:v>-18097.8</c:v>
                </c:pt>
                <c:pt idx="751">
                  <c:v>-18018.3</c:v>
                </c:pt>
                <c:pt idx="752">
                  <c:v>-17918.7</c:v>
                </c:pt>
                <c:pt idx="753">
                  <c:v>-17766.3</c:v>
                </c:pt>
                <c:pt idx="754">
                  <c:v>-17654.5</c:v>
                </c:pt>
                <c:pt idx="755">
                  <c:v>-17531.2</c:v>
                </c:pt>
                <c:pt idx="756">
                  <c:v>-17482.8</c:v>
                </c:pt>
                <c:pt idx="757">
                  <c:v>-17340.3</c:v>
                </c:pt>
                <c:pt idx="758">
                  <c:v>-17232.5</c:v>
                </c:pt>
                <c:pt idx="759">
                  <c:v>-17102</c:v>
                </c:pt>
                <c:pt idx="760">
                  <c:v>-17025.099999999999</c:v>
                </c:pt>
                <c:pt idx="761">
                  <c:v>-17035.3</c:v>
                </c:pt>
                <c:pt idx="762">
                  <c:v>-17078.900000000001</c:v>
                </c:pt>
                <c:pt idx="763">
                  <c:v>-16991.5</c:v>
                </c:pt>
                <c:pt idx="764">
                  <c:v>-17088.400000000001</c:v>
                </c:pt>
                <c:pt idx="765">
                  <c:v>-17136.2</c:v>
                </c:pt>
                <c:pt idx="766">
                  <c:v>-17188.400000000001</c:v>
                </c:pt>
                <c:pt idx="767">
                  <c:v>-17269.8</c:v>
                </c:pt>
                <c:pt idx="768">
                  <c:v>-17375.599999999999</c:v>
                </c:pt>
                <c:pt idx="769">
                  <c:v>-17452.7</c:v>
                </c:pt>
                <c:pt idx="770">
                  <c:v>-17695</c:v>
                </c:pt>
                <c:pt idx="771">
                  <c:v>-17851</c:v>
                </c:pt>
                <c:pt idx="772">
                  <c:v>-17935.5</c:v>
                </c:pt>
                <c:pt idx="773">
                  <c:v>-17922.400000000001</c:v>
                </c:pt>
                <c:pt idx="774">
                  <c:v>-17899.5</c:v>
                </c:pt>
                <c:pt idx="775">
                  <c:v>-17873.3</c:v>
                </c:pt>
                <c:pt idx="776">
                  <c:v>-17909.2</c:v>
                </c:pt>
                <c:pt idx="777">
                  <c:v>-17864.2</c:v>
                </c:pt>
                <c:pt idx="778">
                  <c:v>-17863</c:v>
                </c:pt>
                <c:pt idx="779">
                  <c:v>-17834.3</c:v>
                </c:pt>
                <c:pt idx="780">
                  <c:v>-17840.900000000001</c:v>
                </c:pt>
                <c:pt idx="781">
                  <c:v>-17840.099999999999</c:v>
                </c:pt>
                <c:pt idx="782">
                  <c:v>-17853.3</c:v>
                </c:pt>
                <c:pt idx="783">
                  <c:v>-17895.400000000001</c:v>
                </c:pt>
                <c:pt idx="784">
                  <c:v>-17886.400000000001</c:v>
                </c:pt>
                <c:pt idx="785">
                  <c:v>-17903.5</c:v>
                </c:pt>
                <c:pt idx="786">
                  <c:v>-17967.400000000001</c:v>
                </c:pt>
                <c:pt idx="787">
                  <c:v>-17976.2</c:v>
                </c:pt>
                <c:pt idx="788">
                  <c:v>-17982.3</c:v>
                </c:pt>
                <c:pt idx="789">
                  <c:v>-17931.5</c:v>
                </c:pt>
                <c:pt idx="790">
                  <c:v>-17834.8</c:v>
                </c:pt>
                <c:pt idx="791">
                  <c:v>-17828.7</c:v>
                </c:pt>
                <c:pt idx="792">
                  <c:v>-17880.7</c:v>
                </c:pt>
                <c:pt idx="793">
                  <c:v>-17826.099999999999</c:v>
                </c:pt>
                <c:pt idx="794">
                  <c:v>-17819.7</c:v>
                </c:pt>
                <c:pt idx="795">
                  <c:v>-17723.900000000001</c:v>
                </c:pt>
                <c:pt idx="796">
                  <c:v>-17733.2</c:v>
                </c:pt>
                <c:pt idx="797">
                  <c:v>-17707.400000000001</c:v>
                </c:pt>
                <c:pt idx="798">
                  <c:v>-17645.5</c:v>
                </c:pt>
                <c:pt idx="799">
                  <c:v>-17571.400000000001</c:v>
                </c:pt>
                <c:pt idx="800">
                  <c:v>-17540.3</c:v>
                </c:pt>
                <c:pt idx="801">
                  <c:v>-17511.8</c:v>
                </c:pt>
                <c:pt idx="802">
                  <c:v>-17513.099999999999</c:v>
                </c:pt>
                <c:pt idx="803">
                  <c:v>-17493.7</c:v>
                </c:pt>
                <c:pt idx="804">
                  <c:v>-17453</c:v>
                </c:pt>
                <c:pt idx="805">
                  <c:v>-17345.3</c:v>
                </c:pt>
                <c:pt idx="806">
                  <c:v>-17317.8</c:v>
                </c:pt>
                <c:pt idx="807">
                  <c:v>-17274.400000000001</c:v>
                </c:pt>
                <c:pt idx="808">
                  <c:v>-17273.8</c:v>
                </c:pt>
                <c:pt idx="809">
                  <c:v>-17244.3</c:v>
                </c:pt>
                <c:pt idx="810">
                  <c:v>-17203.5</c:v>
                </c:pt>
                <c:pt idx="811">
                  <c:v>-17201.5</c:v>
                </c:pt>
                <c:pt idx="812">
                  <c:v>-17303.7</c:v>
                </c:pt>
                <c:pt idx="813">
                  <c:v>-17218.5</c:v>
                </c:pt>
                <c:pt idx="814">
                  <c:v>-17204.2</c:v>
                </c:pt>
                <c:pt idx="815">
                  <c:v>-17226.3</c:v>
                </c:pt>
                <c:pt idx="816">
                  <c:v>-17217</c:v>
                </c:pt>
                <c:pt idx="817">
                  <c:v>-17108.400000000001</c:v>
                </c:pt>
                <c:pt idx="818">
                  <c:v>-17082.5</c:v>
                </c:pt>
                <c:pt idx="819">
                  <c:v>-17008.900000000001</c:v>
                </c:pt>
                <c:pt idx="820">
                  <c:v>-16901.7</c:v>
                </c:pt>
                <c:pt idx="821">
                  <c:v>-16794.099999999999</c:v>
                </c:pt>
                <c:pt idx="822">
                  <c:v>-16770.599999999999</c:v>
                </c:pt>
                <c:pt idx="823">
                  <c:v>-16744.2</c:v>
                </c:pt>
                <c:pt idx="824">
                  <c:v>-16735.900000000001</c:v>
                </c:pt>
                <c:pt idx="825">
                  <c:v>-16705.400000000001</c:v>
                </c:pt>
                <c:pt idx="826">
                  <c:v>-16649.5</c:v>
                </c:pt>
                <c:pt idx="827">
                  <c:v>-16752.5</c:v>
                </c:pt>
                <c:pt idx="828">
                  <c:v>-16816.7</c:v>
                </c:pt>
                <c:pt idx="829">
                  <c:v>-16724.599999999999</c:v>
                </c:pt>
                <c:pt idx="830">
                  <c:v>-16769.3</c:v>
                </c:pt>
                <c:pt idx="831">
                  <c:v>-16722.599999999999</c:v>
                </c:pt>
                <c:pt idx="832">
                  <c:v>-16603.3</c:v>
                </c:pt>
                <c:pt idx="833">
                  <c:v>-16587.8</c:v>
                </c:pt>
                <c:pt idx="834">
                  <c:v>-16611.900000000001</c:v>
                </c:pt>
                <c:pt idx="835">
                  <c:v>-16642.2</c:v>
                </c:pt>
                <c:pt idx="836">
                  <c:v>-16667.900000000001</c:v>
                </c:pt>
                <c:pt idx="837">
                  <c:v>-16656.2</c:v>
                </c:pt>
                <c:pt idx="838">
                  <c:v>-16742.400000000001</c:v>
                </c:pt>
                <c:pt idx="839">
                  <c:v>-16803.099999999999</c:v>
                </c:pt>
                <c:pt idx="840">
                  <c:v>-16816</c:v>
                </c:pt>
                <c:pt idx="841">
                  <c:v>-16857.3</c:v>
                </c:pt>
                <c:pt idx="842">
                  <c:v>-17000.900000000001</c:v>
                </c:pt>
                <c:pt idx="843">
                  <c:v>-17109.3</c:v>
                </c:pt>
                <c:pt idx="844">
                  <c:v>-17107.8</c:v>
                </c:pt>
                <c:pt idx="845">
                  <c:v>-17167.2</c:v>
                </c:pt>
                <c:pt idx="846">
                  <c:v>-17250.8</c:v>
                </c:pt>
                <c:pt idx="847">
                  <c:v>-17199.599999999999</c:v>
                </c:pt>
                <c:pt idx="848">
                  <c:v>-17220.8</c:v>
                </c:pt>
                <c:pt idx="849">
                  <c:v>-17264.7</c:v>
                </c:pt>
                <c:pt idx="850">
                  <c:v>-17279.7</c:v>
                </c:pt>
                <c:pt idx="851">
                  <c:v>-17311.5</c:v>
                </c:pt>
                <c:pt idx="852">
                  <c:v>-17291.2</c:v>
                </c:pt>
                <c:pt idx="853">
                  <c:v>-17240.3</c:v>
                </c:pt>
                <c:pt idx="854">
                  <c:v>-17289.599999999999</c:v>
                </c:pt>
                <c:pt idx="855">
                  <c:v>-17238.599999999999</c:v>
                </c:pt>
                <c:pt idx="856">
                  <c:v>-17216.7</c:v>
                </c:pt>
                <c:pt idx="857">
                  <c:v>-17179.599999999999</c:v>
                </c:pt>
                <c:pt idx="858">
                  <c:v>-17201.3</c:v>
                </c:pt>
                <c:pt idx="859">
                  <c:v>-17131.2</c:v>
                </c:pt>
                <c:pt idx="860">
                  <c:v>-17099.7</c:v>
                </c:pt>
                <c:pt idx="861">
                  <c:v>-17149.099999999999</c:v>
                </c:pt>
                <c:pt idx="862">
                  <c:v>-17155.400000000001</c:v>
                </c:pt>
                <c:pt idx="863">
                  <c:v>-17138.3</c:v>
                </c:pt>
                <c:pt idx="864">
                  <c:v>-17167.099999999999</c:v>
                </c:pt>
                <c:pt idx="865">
                  <c:v>-17192.7</c:v>
                </c:pt>
                <c:pt idx="866">
                  <c:v>-17225.599999999999</c:v>
                </c:pt>
                <c:pt idx="867">
                  <c:v>-17270.5</c:v>
                </c:pt>
                <c:pt idx="868">
                  <c:v>-17294.900000000001</c:v>
                </c:pt>
                <c:pt idx="869">
                  <c:v>-17336.2</c:v>
                </c:pt>
                <c:pt idx="870">
                  <c:v>-17400.900000000001</c:v>
                </c:pt>
                <c:pt idx="871">
                  <c:v>-17420.5</c:v>
                </c:pt>
                <c:pt idx="872">
                  <c:v>-17483.7</c:v>
                </c:pt>
                <c:pt idx="873">
                  <c:v>-17391.599999999999</c:v>
                </c:pt>
                <c:pt idx="874">
                  <c:v>-17443.3</c:v>
                </c:pt>
                <c:pt idx="875">
                  <c:v>-17417.7</c:v>
                </c:pt>
                <c:pt idx="876">
                  <c:v>-17450.900000000001</c:v>
                </c:pt>
                <c:pt idx="877">
                  <c:v>-17526.400000000001</c:v>
                </c:pt>
                <c:pt idx="878">
                  <c:v>-17556.400000000001</c:v>
                </c:pt>
                <c:pt idx="879">
                  <c:v>-17492.7</c:v>
                </c:pt>
                <c:pt idx="880">
                  <c:v>-17513.3</c:v>
                </c:pt>
                <c:pt idx="881">
                  <c:v>-17515.099999999999</c:v>
                </c:pt>
                <c:pt idx="882">
                  <c:v>-17525.7</c:v>
                </c:pt>
                <c:pt idx="883">
                  <c:v>-17482.7</c:v>
                </c:pt>
                <c:pt idx="884">
                  <c:v>-17512.7</c:v>
                </c:pt>
                <c:pt idx="885">
                  <c:v>-17563.599999999999</c:v>
                </c:pt>
                <c:pt idx="886">
                  <c:v>-17579.3</c:v>
                </c:pt>
                <c:pt idx="887">
                  <c:v>-17621.5</c:v>
                </c:pt>
                <c:pt idx="888">
                  <c:v>-17639.599999999999</c:v>
                </c:pt>
                <c:pt idx="889">
                  <c:v>-17582.3</c:v>
                </c:pt>
                <c:pt idx="890">
                  <c:v>-17690.7</c:v>
                </c:pt>
                <c:pt idx="891">
                  <c:v>-17648.099999999999</c:v>
                </c:pt>
                <c:pt idx="892">
                  <c:v>-17647.599999999999</c:v>
                </c:pt>
                <c:pt idx="893">
                  <c:v>-17637.599999999999</c:v>
                </c:pt>
                <c:pt idx="894">
                  <c:v>-17632.599999999999</c:v>
                </c:pt>
                <c:pt idx="895">
                  <c:v>-17562.5</c:v>
                </c:pt>
                <c:pt idx="896">
                  <c:v>-17534.400000000001</c:v>
                </c:pt>
                <c:pt idx="897">
                  <c:v>-17508.599999999999</c:v>
                </c:pt>
                <c:pt idx="898">
                  <c:v>-17378.400000000001</c:v>
                </c:pt>
                <c:pt idx="899">
                  <c:v>-17214.2</c:v>
                </c:pt>
                <c:pt idx="900">
                  <c:v>-17195.7</c:v>
                </c:pt>
                <c:pt idx="901">
                  <c:v>-17141.900000000001</c:v>
                </c:pt>
                <c:pt idx="902">
                  <c:v>-17024</c:v>
                </c:pt>
                <c:pt idx="903">
                  <c:v>-17019.599999999999</c:v>
                </c:pt>
                <c:pt idx="904">
                  <c:v>-17001.900000000001</c:v>
                </c:pt>
                <c:pt idx="905">
                  <c:v>-16933.900000000001</c:v>
                </c:pt>
                <c:pt idx="906">
                  <c:v>-16910.900000000001</c:v>
                </c:pt>
                <c:pt idx="907">
                  <c:v>-16792</c:v>
                </c:pt>
                <c:pt idx="908">
                  <c:v>-16819.400000000001</c:v>
                </c:pt>
                <c:pt idx="909">
                  <c:v>-16823.099999999999</c:v>
                </c:pt>
                <c:pt idx="910">
                  <c:v>-16894.599999999999</c:v>
                </c:pt>
                <c:pt idx="911">
                  <c:v>-16904.3</c:v>
                </c:pt>
                <c:pt idx="912">
                  <c:v>-16922</c:v>
                </c:pt>
                <c:pt idx="913">
                  <c:v>-16903.400000000001</c:v>
                </c:pt>
                <c:pt idx="914">
                  <c:v>-16807.3</c:v>
                </c:pt>
                <c:pt idx="915">
                  <c:v>-16780.900000000001</c:v>
                </c:pt>
                <c:pt idx="916">
                  <c:v>-16774.900000000001</c:v>
                </c:pt>
                <c:pt idx="917">
                  <c:v>-16693.099999999999</c:v>
                </c:pt>
                <c:pt idx="918">
                  <c:v>-16654.400000000001</c:v>
                </c:pt>
                <c:pt idx="919">
                  <c:v>-16558.3</c:v>
                </c:pt>
                <c:pt idx="920">
                  <c:v>-16547.099999999999</c:v>
                </c:pt>
                <c:pt idx="921">
                  <c:v>-16387.8</c:v>
                </c:pt>
                <c:pt idx="922">
                  <c:v>-16306.1</c:v>
                </c:pt>
                <c:pt idx="923">
                  <c:v>-16260.1</c:v>
                </c:pt>
                <c:pt idx="924">
                  <c:v>-16207.5</c:v>
                </c:pt>
                <c:pt idx="925">
                  <c:v>-16077.1</c:v>
                </c:pt>
                <c:pt idx="926">
                  <c:v>-16043.4</c:v>
                </c:pt>
                <c:pt idx="927">
                  <c:v>-15957.9</c:v>
                </c:pt>
                <c:pt idx="928">
                  <c:v>-15892.7</c:v>
                </c:pt>
                <c:pt idx="929">
                  <c:v>-15729.2</c:v>
                </c:pt>
                <c:pt idx="930">
                  <c:v>-15597.4</c:v>
                </c:pt>
                <c:pt idx="931">
                  <c:v>-15531.9</c:v>
                </c:pt>
                <c:pt idx="932">
                  <c:v>-15400.3</c:v>
                </c:pt>
                <c:pt idx="933">
                  <c:v>-15272.3</c:v>
                </c:pt>
                <c:pt idx="934">
                  <c:v>-15187.9</c:v>
                </c:pt>
                <c:pt idx="935">
                  <c:v>-15018.4</c:v>
                </c:pt>
                <c:pt idx="936">
                  <c:v>-15045.3</c:v>
                </c:pt>
                <c:pt idx="937">
                  <c:v>-14826.6</c:v>
                </c:pt>
                <c:pt idx="938">
                  <c:v>-14783.6</c:v>
                </c:pt>
                <c:pt idx="939">
                  <c:v>-14760.4</c:v>
                </c:pt>
                <c:pt idx="940">
                  <c:v>-14711.3</c:v>
                </c:pt>
                <c:pt idx="941">
                  <c:v>-14635.9</c:v>
                </c:pt>
                <c:pt idx="942">
                  <c:v>-14633.9</c:v>
                </c:pt>
                <c:pt idx="943">
                  <c:v>-14596.4</c:v>
                </c:pt>
                <c:pt idx="944">
                  <c:v>-14500.4</c:v>
                </c:pt>
                <c:pt idx="945">
                  <c:v>-14357.5</c:v>
                </c:pt>
                <c:pt idx="946">
                  <c:v>-14245.2</c:v>
                </c:pt>
                <c:pt idx="947">
                  <c:v>-14224.1</c:v>
                </c:pt>
                <c:pt idx="948">
                  <c:v>-14010</c:v>
                </c:pt>
                <c:pt idx="949">
                  <c:v>-13872.4</c:v>
                </c:pt>
                <c:pt idx="950">
                  <c:v>-13669.5</c:v>
                </c:pt>
                <c:pt idx="951">
                  <c:v>-13403.8</c:v>
                </c:pt>
                <c:pt idx="952">
                  <c:v>-13218.2</c:v>
                </c:pt>
                <c:pt idx="953">
                  <c:v>-12966.7</c:v>
                </c:pt>
                <c:pt idx="954">
                  <c:v>-12832.8</c:v>
                </c:pt>
                <c:pt idx="955">
                  <c:v>-12660.9</c:v>
                </c:pt>
                <c:pt idx="956">
                  <c:v>-12572.9</c:v>
                </c:pt>
                <c:pt idx="957">
                  <c:v>-12347.9</c:v>
                </c:pt>
                <c:pt idx="958">
                  <c:v>-12163.2</c:v>
                </c:pt>
                <c:pt idx="959">
                  <c:v>-11970.5</c:v>
                </c:pt>
                <c:pt idx="960">
                  <c:v>-11714.4</c:v>
                </c:pt>
                <c:pt idx="961">
                  <c:v>-11565.3</c:v>
                </c:pt>
                <c:pt idx="962">
                  <c:v>-11414.4</c:v>
                </c:pt>
                <c:pt idx="963">
                  <c:v>-11366.7</c:v>
                </c:pt>
                <c:pt idx="964">
                  <c:v>-11278.8</c:v>
                </c:pt>
                <c:pt idx="965">
                  <c:v>-11322.8</c:v>
                </c:pt>
                <c:pt idx="966">
                  <c:v>-11284.8</c:v>
                </c:pt>
                <c:pt idx="967">
                  <c:v>-11289.4</c:v>
                </c:pt>
                <c:pt idx="968">
                  <c:v>-11386.5</c:v>
                </c:pt>
                <c:pt idx="969">
                  <c:v>-11409.2</c:v>
                </c:pt>
                <c:pt idx="970">
                  <c:v>-11416.3</c:v>
                </c:pt>
                <c:pt idx="971">
                  <c:v>-11518.5</c:v>
                </c:pt>
                <c:pt idx="972">
                  <c:v>-11659.6</c:v>
                </c:pt>
                <c:pt idx="973">
                  <c:v>-11707.8</c:v>
                </c:pt>
                <c:pt idx="974">
                  <c:v>-11728.8</c:v>
                </c:pt>
                <c:pt idx="975">
                  <c:v>-11813.9</c:v>
                </c:pt>
                <c:pt idx="976">
                  <c:v>-11807.2</c:v>
                </c:pt>
                <c:pt idx="977">
                  <c:v>-11913.9</c:v>
                </c:pt>
                <c:pt idx="978">
                  <c:v>-12012.1</c:v>
                </c:pt>
                <c:pt idx="979">
                  <c:v>-12157.5</c:v>
                </c:pt>
                <c:pt idx="980">
                  <c:v>-12230.5</c:v>
                </c:pt>
                <c:pt idx="981">
                  <c:v>-12283.1</c:v>
                </c:pt>
                <c:pt idx="982">
                  <c:v>-12340.5</c:v>
                </c:pt>
                <c:pt idx="983">
                  <c:v>-12330.6</c:v>
                </c:pt>
                <c:pt idx="984">
                  <c:v>-12298.9</c:v>
                </c:pt>
                <c:pt idx="985">
                  <c:v>-12230.7</c:v>
                </c:pt>
                <c:pt idx="986">
                  <c:v>-12123.3</c:v>
                </c:pt>
                <c:pt idx="987">
                  <c:v>-12094.8</c:v>
                </c:pt>
                <c:pt idx="988">
                  <c:v>-12095.5</c:v>
                </c:pt>
                <c:pt idx="989">
                  <c:v>-12153.1</c:v>
                </c:pt>
                <c:pt idx="990">
                  <c:v>-12107.7</c:v>
                </c:pt>
                <c:pt idx="991">
                  <c:v>-12163.8</c:v>
                </c:pt>
                <c:pt idx="992">
                  <c:v>-12099.4</c:v>
                </c:pt>
                <c:pt idx="993">
                  <c:v>-12111.4</c:v>
                </c:pt>
                <c:pt idx="994">
                  <c:v>-12123</c:v>
                </c:pt>
                <c:pt idx="995">
                  <c:v>-12154.4</c:v>
                </c:pt>
                <c:pt idx="996">
                  <c:v>-12099.6</c:v>
                </c:pt>
                <c:pt idx="997">
                  <c:v>-12143.4</c:v>
                </c:pt>
                <c:pt idx="998">
                  <c:v>-12153</c:v>
                </c:pt>
                <c:pt idx="999">
                  <c:v>-12176.5</c:v>
                </c:pt>
                <c:pt idx="1000">
                  <c:v>-12161.9</c:v>
                </c:pt>
                <c:pt idx="1001">
                  <c:v>-12171.3</c:v>
                </c:pt>
                <c:pt idx="1002">
                  <c:v>-12079.8</c:v>
                </c:pt>
                <c:pt idx="1003">
                  <c:v>-12099.1</c:v>
                </c:pt>
                <c:pt idx="1004">
                  <c:v>-12235.5</c:v>
                </c:pt>
                <c:pt idx="1005">
                  <c:v>-12283.6</c:v>
                </c:pt>
                <c:pt idx="1006">
                  <c:v>-12275.1</c:v>
                </c:pt>
                <c:pt idx="1007">
                  <c:v>-12287</c:v>
                </c:pt>
                <c:pt idx="1008">
                  <c:v>-12252</c:v>
                </c:pt>
                <c:pt idx="1009">
                  <c:v>-12291.3</c:v>
                </c:pt>
                <c:pt idx="1010">
                  <c:v>-12306</c:v>
                </c:pt>
                <c:pt idx="1011">
                  <c:v>-12293.2</c:v>
                </c:pt>
                <c:pt idx="1012">
                  <c:v>-12183.3</c:v>
                </c:pt>
                <c:pt idx="1013">
                  <c:v>-12130.4</c:v>
                </c:pt>
                <c:pt idx="1014">
                  <c:v>-12049.5</c:v>
                </c:pt>
                <c:pt idx="1015">
                  <c:v>-12055.5</c:v>
                </c:pt>
                <c:pt idx="1016">
                  <c:v>-11978.1</c:v>
                </c:pt>
                <c:pt idx="1017">
                  <c:v>-11961.7</c:v>
                </c:pt>
                <c:pt idx="1018">
                  <c:v>-11921.9</c:v>
                </c:pt>
                <c:pt idx="1019">
                  <c:v>-11899.6</c:v>
                </c:pt>
                <c:pt idx="1020">
                  <c:v>-11885.2</c:v>
                </c:pt>
                <c:pt idx="1021">
                  <c:v>-11778.8</c:v>
                </c:pt>
                <c:pt idx="1022">
                  <c:v>-11752.1</c:v>
                </c:pt>
                <c:pt idx="1023">
                  <c:v>-11686.3</c:v>
                </c:pt>
                <c:pt idx="1024">
                  <c:v>-11665.9</c:v>
                </c:pt>
                <c:pt idx="1025">
                  <c:v>-11681.9</c:v>
                </c:pt>
                <c:pt idx="1026">
                  <c:v>-11573.4</c:v>
                </c:pt>
                <c:pt idx="1027">
                  <c:v>-11496.1</c:v>
                </c:pt>
                <c:pt idx="1028">
                  <c:v>-11406.3</c:v>
                </c:pt>
                <c:pt idx="1029">
                  <c:v>-11332.3</c:v>
                </c:pt>
                <c:pt idx="1030">
                  <c:v>-11374.7</c:v>
                </c:pt>
                <c:pt idx="1031">
                  <c:v>-11429.8</c:v>
                </c:pt>
                <c:pt idx="1032">
                  <c:v>-11461.7</c:v>
                </c:pt>
                <c:pt idx="1033">
                  <c:v>-11427.7</c:v>
                </c:pt>
                <c:pt idx="1034">
                  <c:v>-11456.9</c:v>
                </c:pt>
                <c:pt idx="1035">
                  <c:v>-11408.3</c:v>
                </c:pt>
                <c:pt idx="1036">
                  <c:v>-11327.8</c:v>
                </c:pt>
                <c:pt idx="1037">
                  <c:v>-11283.8</c:v>
                </c:pt>
                <c:pt idx="1038">
                  <c:v>-11291.1</c:v>
                </c:pt>
                <c:pt idx="1039">
                  <c:v>-11175.8</c:v>
                </c:pt>
                <c:pt idx="1040">
                  <c:v>-11093.3</c:v>
                </c:pt>
                <c:pt idx="1041">
                  <c:v>-10975.8</c:v>
                </c:pt>
                <c:pt idx="1042">
                  <c:v>-10905</c:v>
                </c:pt>
                <c:pt idx="1043">
                  <c:v>-10729.6</c:v>
                </c:pt>
                <c:pt idx="1044">
                  <c:v>-10662.1</c:v>
                </c:pt>
                <c:pt idx="1045">
                  <c:v>-10536.1</c:v>
                </c:pt>
                <c:pt idx="1046">
                  <c:v>-10462.6</c:v>
                </c:pt>
                <c:pt idx="1047">
                  <c:v>-10368.4</c:v>
                </c:pt>
                <c:pt idx="1048">
                  <c:v>-10248.4</c:v>
                </c:pt>
                <c:pt idx="1049">
                  <c:v>-10070.5</c:v>
                </c:pt>
                <c:pt idx="1050">
                  <c:v>-10018.4</c:v>
                </c:pt>
                <c:pt idx="1051">
                  <c:v>-9946.2099999999991</c:v>
                </c:pt>
                <c:pt idx="1052">
                  <c:v>-9900.64</c:v>
                </c:pt>
                <c:pt idx="1053">
                  <c:v>-9860.8799999999992</c:v>
                </c:pt>
                <c:pt idx="1054">
                  <c:v>-9814.52</c:v>
                </c:pt>
                <c:pt idx="1055">
                  <c:v>-9564.0499999999993</c:v>
                </c:pt>
                <c:pt idx="1056">
                  <c:v>-9501.39</c:v>
                </c:pt>
                <c:pt idx="1057">
                  <c:v>-9416.58</c:v>
                </c:pt>
                <c:pt idx="1058">
                  <c:v>-9364.23</c:v>
                </c:pt>
                <c:pt idx="1059">
                  <c:v>-9234.7099999999991</c:v>
                </c:pt>
                <c:pt idx="1060">
                  <c:v>-9174.76</c:v>
                </c:pt>
                <c:pt idx="1061">
                  <c:v>-9077.67</c:v>
                </c:pt>
                <c:pt idx="1062">
                  <c:v>-8896.92</c:v>
                </c:pt>
                <c:pt idx="1063">
                  <c:v>-8771.76</c:v>
                </c:pt>
                <c:pt idx="1064">
                  <c:v>-8639.9500000000007</c:v>
                </c:pt>
                <c:pt idx="1065">
                  <c:v>-8481.68</c:v>
                </c:pt>
                <c:pt idx="1066">
                  <c:v>-8432.9699999999993</c:v>
                </c:pt>
                <c:pt idx="1067">
                  <c:v>-8387.08</c:v>
                </c:pt>
                <c:pt idx="1068">
                  <c:v>-8298.68</c:v>
                </c:pt>
                <c:pt idx="1069">
                  <c:v>-8214.33</c:v>
                </c:pt>
                <c:pt idx="1070">
                  <c:v>-8114.01</c:v>
                </c:pt>
                <c:pt idx="1071">
                  <c:v>-8019.44</c:v>
                </c:pt>
                <c:pt idx="1072">
                  <c:v>-8111.98</c:v>
                </c:pt>
                <c:pt idx="1073">
                  <c:v>-8034.39</c:v>
                </c:pt>
                <c:pt idx="1074">
                  <c:v>-7958.21</c:v>
                </c:pt>
                <c:pt idx="1075">
                  <c:v>-8011.03</c:v>
                </c:pt>
                <c:pt idx="1076">
                  <c:v>-8008.61</c:v>
                </c:pt>
                <c:pt idx="1077">
                  <c:v>-8067.87</c:v>
                </c:pt>
                <c:pt idx="1078">
                  <c:v>-7968.59</c:v>
                </c:pt>
                <c:pt idx="1079">
                  <c:v>-7918.42</c:v>
                </c:pt>
                <c:pt idx="1080">
                  <c:v>-7878.49</c:v>
                </c:pt>
                <c:pt idx="1081">
                  <c:v>-7828.4</c:v>
                </c:pt>
                <c:pt idx="1082">
                  <c:v>-7835.7</c:v>
                </c:pt>
                <c:pt idx="1083">
                  <c:v>-7835.89</c:v>
                </c:pt>
                <c:pt idx="1084">
                  <c:v>-7735.21</c:v>
                </c:pt>
                <c:pt idx="1085">
                  <c:v>-7768.47</c:v>
                </c:pt>
                <c:pt idx="1086">
                  <c:v>-7689.27</c:v>
                </c:pt>
                <c:pt idx="1087">
                  <c:v>-7707.29</c:v>
                </c:pt>
                <c:pt idx="1088">
                  <c:v>-7669.64</c:v>
                </c:pt>
                <c:pt idx="1089">
                  <c:v>-7549.63</c:v>
                </c:pt>
                <c:pt idx="1090">
                  <c:v>-7500.99</c:v>
                </c:pt>
                <c:pt idx="1091">
                  <c:v>-7481.77</c:v>
                </c:pt>
                <c:pt idx="1092">
                  <c:v>-7390.13</c:v>
                </c:pt>
                <c:pt idx="1093">
                  <c:v>-7276.96</c:v>
                </c:pt>
                <c:pt idx="1094">
                  <c:v>-7180.28</c:v>
                </c:pt>
                <c:pt idx="1095">
                  <c:v>-7157.63</c:v>
                </c:pt>
                <c:pt idx="1096">
                  <c:v>-7126.82</c:v>
                </c:pt>
                <c:pt idx="1097">
                  <c:v>-7084.97</c:v>
                </c:pt>
                <c:pt idx="1098">
                  <c:v>-7028.44</c:v>
                </c:pt>
                <c:pt idx="1099">
                  <c:v>-7013.81</c:v>
                </c:pt>
                <c:pt idx="1100">
                  <c:v>-6895.97</c:v>
                </c:pt>
                <c:pt idx="1101">
                  <c:v>-6872.52</c:v>
                </c:pt>
                <c:pt idx="1102">
                  <c:v>-6723.54</c:v>
                </c:pt>
                <c:pt idx="1103">
                  <c:v>-6733.19</c:v>
                </c:pt>
                <c:pt idx="1104">
                  <c:v>-6694.95</c:v>
                </c:pt>
                <c:pt idx="1105">
                  <c:v>-6639.25</c:v>
                </c:pt>
                <c:pt idx="1106">
                  <c:v>-6501.1</c:v>
                </c:pt>
                <c:pt idx="1107">
                  <c:v>-6364.69</c:v>
                </c:pt>
                <c:pt idx="1108">
                  <c:v>-6250.01</c:v>
                </c:pt>
                <c:pt idx="1109">
                  <c:v>-6151.9</c:v>
                </c:pt>
                <c:pt idx="1110">
                  <c:v>-6094.33</c:v>
                </c:pt>
                <c:pt idx="1111">
                  <c:v>-6037.46</c:v>
                </c:pt>
                <c:pt idx="1112">
                  <c:v>-5900.62</c:v>
                </c:pt>
                <c:pt idx="1113">
                  <c:v>-5803.3</c:v>
                </c:pt>
                <c:pt idx="1114">
                  <c:v>-5728.45</c:v>
                </c:pt>
                <c:pt idx="1115">
                  <c:v>-5642.1</c:v>
                </c:pt>
                <c:pt idx="1116">
                  <c:v>-5472.9</c:v>
                </c:pt>
                <c:pt idx="1117">
                  <c:v>-5419.09</c:v>
                </c:pt>
                <c:pt idx="1118">
                  <c:v>-5317.51</c:v>
                </c:pt>
                <c:pt idx="1119">
                  <c:v>-5329.45</c:v>
                </c:pt>
                <c:pt idx="1120">
                  <c:v>-5306.97</c:v>
                </c:pt>
                <c:pt idx="1121">
                  <c:v>-5216.1499999999996</c:v>
                </c:pt>
                <c:pt idx="1122">
                  <c:v>-5105.2700000000004</c:v>
                </c:pt>
                <c:pt idx="1123">
                  <c:v>-5070.9799999999996</c:v>
                </c:pt>
                <c:pt idx="1124">
                  <c:v>-5056.05</c:v>
                </c:pt>
                <c:pt idx="1125">
                  <c:v>-5054.99</c:v>
                </c:pt>
                <c:pt idx="1126">
                  <c:v>-5053.08</c:v>
                </c:pt>
                <c:pt idx="1127">
                  <c:v>-5004.16</c:v>
                </c:pt>
                <c:pt idx="1128">
                  <c:v>-4992.55</c:v>
                </c:pt>
                <c:pt idx="1129">
                  <c:v>-5030.68</c:v>
                </c:pt>
                <c:pt idx="1130">
                  <c:v>-5037.93</c:v>
                </c:pt>
                <c:pt idx="1131">
                  <c:v>-4970.79</c:v>
                </c:pt>
                <c:pt idx="1132">
                  <c:v>-5005.68</c:v>
                </c:pt>
                <c:pt idx="1133">
                  <c:v>-5012.07</c:v>
                </c:pt>
                <c:pt idx="1134">
                  <c:v>-4895.72</c:v>
                </c:pt>
                <c:pt idx="1135">
                  <c:v>-4912.43</c:v>
                </c:pt>
                <c:pt idx="1136">
                  <c:v>-4863.01</c:v>
                </c:pt>
                <c:pt idx="1137">
                  <c:v>-4747.45</c:v>
                </c:pt>
                <c:pt idx="1138">
                  <c:v>-4665.43</c:v>
                </c:pt>
                <c:pt idx="1139">
                  <c:v>-4600.51</c:v>
                </c:pt>
                <c:pt idx="1140">
                  <c:v>-4624.67</c:v>
                </c:pt>
                <c:pt idx="1141">
                  <c:v>-4602.8</c:v>
                </c:pt>
                <c:pt idx="1142">
                  <c:v>-4513.93</c:v>
                </c:pt>
                <c:pt idx="1143">
                  <c:v>-4456.4799999999996</c:v>
                </c:pt>
                <c:pt idx="1144">
                  <c:v>-4449</c:v>
                </c:pt>
                <c:pt idx="1145">
                  <c:v>-4492.46</c:v>
                </c:pt>
                <c:pt idx="1146">
                  <c:v>-4489.45</c:v>
                </c:pt>
                <c:pt idx="1147">
                  <c:v>-4550.1000000000004</c:v>
                </c:pt>
                <c:pt idx="1148">
                  <c:v>-4590.2</c:v>
                </c:pt>
                <c:pt idx="1149">
                  <c:v>-4538.3900000000003</c:v>
                </c:pt>
                <c:pt idx="1150">
                  <c:v>-4593.84</c:v>
                </c:pt>
                <c:pt idx="1151">
                  <c:v>-4606.05</c:v>
                </c:pt>
                <c:pt idx="1152">
                  <c:v>-4541.9799999999996</c:v>
                </c:pt>
                <c:pt idx="1153">
                  <c:v>-4532.07</c:v>
                </c:pt>
                <c:pt idx="1154">
                  <c:v>-4518.67</c:v>
                </c:pt>
                <c:pt idx="1155">
                  <c:v>-4533.57</c:v>
                </c:pt>
                <c:pt idx="1156">
                  <c:v>-4514.55</c:v>
                </c:pt>
                <c:pt idx="1157">
                  <c:v>-4363.41</c:v>
                </c:pt>
                <c:pt idx="1158">
                  <c:v>-4306.4799999999996</c:v>
                </c:pt>
                <c:pt idx="1159">
                  <c:v>-4285.55</c:v>
                </c:pt>
                <c:pt idx="1160">
                  <c:v>-4219</c:v>
                </c:pt>
                <c:pt idx="1161">
                  <c:v>-4207.6499999999996</c:v>
                </c:pt>
                <c:pt idx="1162">
                  <c:v>-4137.1899999999996</c:v>
                </c:pt>
                <c:pt idx="1163">
                  <c:v>-4174.3500000000004</c:v>
                </c:pt>
                <c:pt idx="1164">
                  <c:v>-4078.44</c:v>
                </c:pt>
                <c:pt idx="1165">
                  <c:v>-4065.27</c:v>
                </c:pt>
                <c:pt idx="1166">
                  <c:v>-4044.52</c:v>
                </c:pt>
                <c:pt idx="1167">
                  <c:v>-3928.55</c:v>
                </c:pt>
                <c:pt idx="1168">
                  <c:v>-3915.76</c:v>
                </c:pt>
                <c:pt idx="1169">
                  <c:v>-3933.57</c:v>
                </c:pt>
                <c:pt idx="1170">
                  <c:v>-3893.25</c:v>
                </c:pt>
                <c:pt idx="1171">
                  <c:v>-3842.59</c:v>
                </c:pt>
                <c:pt idx="1172">
                  <c:v>-3714.79</c:v>
                </c:pt>
                <c:pt idx="1173">
                  <c:v>-3612.59</c:v>
                </c:pt>
                <c:pt idx="1174">
                  <c:v>-3576.87</c:v>
                </c:pt>
                <c:pt idx="1175">
                  <c:v>-3413.93</c:v>
                </c:pt>
                <c:pt idx="1176">
                  <c:v>-3273.79</c:v>
                </c:pt>
                <c:pt idx="1177">
                  <c:v>-3224.67</c:v>
                </c:pt>
                <c:pt idx="1178">
                  <c:v>-3134.16</c:v>
                </c:pt>
                <c:pt idx="1179">
                  <c:v>-3105.86</c:v>
                </c:pt>
                <c:pt idx="1180">
                  <c:v>-2952.94</c:v>
                </c:pt>
                <c:pt idx="1181">
                  <c:v>-2914.27</c:v>
                </c:pt>
                <c:pt idx="1182">
                  <c:v>-2775.15</c:v>
                </c:pt>
                <c:pt idx="1183">
                  <c:v>-2707.61</c:v>
                </c:pt>
                <c:pt idx="1184">
                  <c:v>-2636.1</c:v>
                </c:pt>
                <c:pt idx="1185">
                  <c:v>-2548.66</c:v>
                </c:pt>
                <c:pt idx="1186">
                  <c:v>-2486.36</c:v>
                </c:pt>
                <c:pt idx="1187">
                  <c:v>-2379.48</c:v>
                </c:pt>
                <c:pt idx="1188">
                  <c:v>-2241.98</c:v>
                </c:pt>
                <c:pt idx="1189">
                  <c:v>-2159.56</c:v>
                </c:pt>
                <c:pt idx="1190">
                  <c:v>-2029.4</c:v>
                </c:pt>
                <c:pt idx="1191">
                  <c:v>-1925.7</c:v>
                </c:pt>
                <c:pt idx="1192">
                  <c:v>-1864.09</c:v>
                </c:pt>
                <c:pt idx="1193">
                  <c:v>-1786.12</c:v>
                </c:pt>
                <c:pt idx="1194">
                  <c:v>-1599.86</c:v>
                </c:pt>
                <c:pt idx="1195">
                  <c:v>-1420.4</c:v>
                </c:pt>
                <c:pt idx="1196">
                  <c:v>-1246.6300000000001</c:v>
                </c:pt>
                <c:pt idx="1197">
                  <c:v>-1084.6500000000001</c:v>
                </c:pt>
                <c:pt idx="1198">
                  <c:v>-856.74099999999999</c:v>
                </c:pt>
                <c:pt idx="1199">
                  <c:v>-656.7</c:v>
                </c:pt>
                <c:pt idx="1200">
                  <c:v>-459.5</c:v>
                </c:pt>
                <c:pt idx="1201">
                  <c:v>-284.18299999999999</c:v>
                </c:pt>
                <c:pt idx="1202">
                  <c:v>-148.239</c:v>
                </c:pt>
                <c:pt idx="1203">
                  <c:v>-17.227</c:v>
                </c:pt>
                <c:pt idx="1204">
                  <c:v>136.85599999999999</c:v>
                </c:pt>
                <c:pt idx="1205">
                  <c:v>262.41699999999997</c:v>
                </c:pt>
                <c:pt idx="1206">
                  <c:v>354.67599999999999</c:v>
                </c:pt>
                <c:pt idx="1207">
                  <c:v>416.33199999999999</c:v>
                </c:pt>
                <c:pt idx="1208">
                  <c:v>474.65100000000001</c:v>
                </c:pt>
                <c:pt idx="1209">
                  <c:v>551.89099999999996</c:v>
                </c:pt>
                <c:pt idx="1210">
                  <c:v>620.76099999999997</c:v>
                </c:pt>
                <c:pt idx="1211">
                  <c:v>664.56799999999998</c:v>
                </c:pt>
                <c:pt idx="1212">
                  <c:v>635.02300000000002</c:v>
                </c:pt>
                <c:pt idx="1213">
                  <c:v>659.75099999999998</c:v>
                </c:pt>
                <c:pt idx="1214">
                  <c:v>623.86800000000005</c:v>
                </c:pt>
                <c:pt idx="1215">
                  <c:v>638.50099999999998</c:v>
                </c:pt>
                <c:pt idx="1216">
                  <c:v>555.59299999999996</c:v>
                </c:pt>
                <c:pt idx="1217">
                  <c:v>499.95800000000003</c:v>
                </c:pt>
                <c:pt idx="1218">
                  <c:v>377.584</c:v>
                </c:pt>
                <c:pt idx="1219">
                  <c:v>271.79399999999998</c:v>
                </c:pt>
                <c:pt idx="1220">
                  <c:v>327.48700000000002</c:v>
                </c:pt>
                <c:pt idx="1221">
                  <c:v>389.44900000000001</c:v>
                </c:pt>
                <c:pt idx="1222">
                  <c:v>386.774</c:v>
                </c:pt>
                <c:pt idx="1223">
                  <c:v>349.84300000000002</c:v>
                </c:pt>
                <c:pt idx="1224">
                  <c:v>288.09500000000003</c:v>
                </c:pt>
                <c:pt idx="1225">
                  <c:v>286.82799999999997</c:v>
                </c:pt>
                <c:pt idx="1226">
                  <c:v>317.29500000000002</c:v>
                </c:pt>
                <c:pt idx="1227">
                  <c:v>261.8</c:v>
                </c:pt>
                <c:pt idx="1228">
                  <c:v>207.06800000000001</c:v>
                </c:pt>
                <c:pt idx="1229">
                  <c:v>240.524</c:v>
                </c:pt>
                <c:pt idx="1230">
                  <c:v>231.55</c:v>
                </c:pt>
                <c:pt idx="1231">
                  <c:v>207.93899999999999</c:v>
                </c:pt>
                <c:pt idx="1232">
                  <c:v>132.358</c:v>
                </c:pt>
                <c:pt idx="1233">
                  <c:v>112.61799999999999</c:v>
                </c:pt>
                <c:pt idx="1234">
                  <c:v>109.364</c:v>
                </c:pt>
                <c:pt idx="1235">
                  <c:v>93.323599999999999</c:v>
                </c:pt>
                <c:pt idx="1236">
                  <c:v>215.864</c:v>
                </c:pt>
                <c:pt idx="1237">
                  <c:v>239.71199999999999</c:v>
                </c:pt>
                <c:pt idx="1238">
                  <c:v>197.41900000000001</c:v>
                </c:pt>
                <c:pt idx="1239">
                  <c:v>78.677400000000006</c:v>
                </c:pt>
                <c:pt idx="1240">
                  <c:v>48.500100000000003</c:v>
                </c:pt>
                <c:pt idx="1241">
                  <c:v>-14.6731</c:v>
                </c:pt>
                <c:pt idx="1242">
                  <c:v>-79.474800000000002</c:v>
                </c:pt>
                <c:pt idx="1243">
                  <c:v>-196.05699999999999</c:v>
                </c:pt>
                <c:pt idx="1244">
                  <c:v>-211.76599999999999</c:v>
                </c:pt>
                <c:pt idx="1245">
                  <c:v>-202.148</c:v>
                </c:pt>
                <c:pt idx="1246">
                  <c:v>-245.59100000000001</c:v>
                </c:pt>
                <c:pt idx="1247">
                  <c:v>-310.23599999999999</c:v>
                </c:pt>
                <c:pt idx="1248">
                  <c:v>-266.03500000000003</c:v>
                </c:pt>
                <c:pt idx="1249">
                  <c:v>-185.81200000000001</c:v>
                </c:pt>
                <c:pt idx="1250">
                  <c:v>-68.709800000000001</c:v>
                </c:pt>
                <c:pt idx="1251">
                  <c:v>25.5029</c:v>
                </c:pt>
                <c:pt idx="1252">
                  <c:v>156.31200000000001</c:v>
                </c:pt>
                <c:pt idx="1253">
                  <c:v>203.52600000000001</c:v>
                </c:pt>
                <c:pt idx="1254">
                  <c:v>285.67399999999998</c:v>
                </c:pt>
                <c:pt idx="1255">
                  <c:v>331.71100000000001</c:v>
                </c:pt>
                <c:pt idx="1256">
                  <c:v>395.80799999999999</c:v>
                </c:pt>
                <c:pt idx="1257">
                  <c:v>395.87200000000001</c:v>
                </c:pt>
                <c:pt idx="1258">
                  <c:v>428.91199999999998</c:v>
                </c:pt>
                <c:pt idx="1259">
                  <c:v>506.35199999999998</c:v>
                </c:pt>
                <c:pt idx="1260">
                  <c:v>561.572</c:v>
                </c:pt>
                <c:pt idx="1261">
                  <c:v>563.48599999999999</c:v>
                </c:pt>
                <c:pt idx="1262">
                  <c:v>658.93799999999999</c:v>
                </c:pt>
                <c:pt idx="1263">
                  <c:v>751.798</c:v>
                </c:pt>
                <c:pt idx="1264">
                  <c:v>937.79300000000001</c:v>
                </c:pt>
                <c:pt idx="1265">
                  <c:v>1135.3</c:v>
                </c:pt>
                <c:pt idx="1266">
                  <c:v>1349.65</c:v>
                </c:pt>
                <c:pt idx="1267">
                  <c:v>1517.11</c:v>
                </c:pt>
                <c:pt idx="1268">
                  <c:v>1649.78</c:v>
                </c:pt>
                <c:pt idx="1269">
                  <c:v>1825.64</c:v>
                </c:pt>
                <c:pt idx="1270">
                  <c:v>1923.3</c:v>
                </c:pt>
                <c:pt idx="1271">
                  <c:v>1964</c:v>
                </c:pt>
                <c:pt idx="1272">
                  <c:v>1979.81</c:v>
                </c:pt>
                <c:pt idx="1273">
                  <c:v>1967.76</c:v>
                </c:pt>
                <c:pt idx="1274">
                  <c:v>1908.13</c:v>
                </c:pt>
                <c:pt idx="1275">
                  <c:v>1859.61</c:v>
                </c:pt>
                <c:pt idx="1276">
                  <c:v>1774.21</c:v>
                </c:pt>
                <c:pt idx="1277">
                  <c:v>1694.29</c:v>
                </c:pt>
                <c:pt idx="1278">
                  <c:v>1684.03</c:v>
                </c:pt>
                <c:pt idx="1279">
                  <c:v>1631.14</c:v>
                </c:pt>
                <c:pt idx="1280">
                  <c:v>1591.67</c:v>
                </c:pt>
                <c:pt idx="1281">
                  <c:v>1627.51</c:v>
                </c:pt>
                <c:pt idx="1282">
                  <c:v>1650.16</c:v>
                </c:pt>
                <c:pt idx="1283">
                  <c:v>1634.04</c:v>
                </c:pt>
                <c:pt idx="1284">
                  <c:v>1646.05</c:v>
                </c:pt>
                <c:pt idx="1285">
                  <c:v>1660.37</c:v>
                </c:pt>
                <c:pt idx="1286">
                  <c:v>1625.11</c:v>
                </c:pt>
                <c:pt idx="1287">
                  <c:v>1596.61</c:v>
                </c:pt>
                <c:pt idx="1288">
                  <c:v>1603.67</c:v>
                </c:pt>
                <c:pt idx="1289">
                  <c:v>1657.6</c:v>
                </c:pt>
                <c:pt idx="1290">
                  <c:v>1721.04</c:v>
                </c:pt>
                <c:pt idx="1291">
                  <c:v>1808.92</c:v>
                </c:pt>
                <c:pt idx="1292">
                  <c:v>1889.32</c:v>
                </c:pt>
                <c:pt idx="1293">
                  <c:v>1973.26</c:v>
                </c:pt>
                <c:pt idx="1294">
                  <c:v>1958.68</c:v>
                </c:pt>
                <c:pt idx="1295">
                  <c:v>2046.44</c:v>
                </c:pt>
                <c:pt idx="1296">
                  <c:v>2124.36</c:v>
                </c:pt>
                <c:pt idx="1297">
                  <c:v>2224.7399999999998</c:v>
                </c:pt>
                <c:pt idx="1298">
                  <c:v>2273.3200000000002</c:v>
                </c:pt>
                <c:pt idx="1299">
                  <c:v>2299.59</c:v>
                </c:pt>
                <c:pt idx="1300">
                  <c:v>2321.3200000000002</c:v>
                </c:pt>
                <c:pt idx="1301">
                  <c:v>2339.15</c:v>
                </c:pt>
                <c:pt idx="1302">
                  <c:v>2312</c:v>
                </c:pt>
                <c:pt idx="1303">
                  <c:v>2231.67</c:v>
                </c:pt>
                <c:pt idx="1304">
                  <c:v>2251.13</c:v>
                </c:pt>
                <c:pt idx="1305">
                  <c:v>2365.33</c:v>
                </c:pt>
                <c:pt idx="1306">
                  <c:v>2339.48</c:v>
                </c:pt>
                <c:pt idx="1307">
                  <c:v>2272.08</c:v>
                </c:pt>
                <c:pt idx="1308">
                  <c:v>2266.44</c:v>
                </c:pt>
                <c:pt idx="1309">
                  <c:v>2167.29</c:v>
                </c:pt>
                <c:pt idx="1310">
                  <c:v>2100.5300000000002</c:v>
                </c:pt>
                <c:pt idx="1311">
                  <c:v>2092.6</c:v>
                </c:pt>
                <c:pt idx="1312">
                  <c:v>2062.84</c:v>
                </c:pt>
                <c:pt idx="1313">
                  <c:v>1958.72</c:v>
                </c:pt>
                <c:pt idx="1314">
                  <c:v>1931.41</c:v>
                </c:pt>
                <c:pt idx="1315">
                  <c:v>1949.86</c:v>
                </c:pt>
                <c:pt idx="1316">
                  <c:v>1934.48</c:v>
                </c:pt>
                <c:pt idx="1317">
                  <c:v>1944.19</c:v>
                </c:pt>
                <c:pt idx="1318">
                  <c:v>1971.33</c:v>
                </c:pt>
                <c:pt idx="1319">
                  <c:v>2013.52</c:v>
                </c:pt>
                <c:pt idx="1320">
                  <c:v>2172.06</c:v>
                </c:pt>
                <c:pt idx="1321">
                  <c:v>2271.04</c:v>
                </c:pt>
                <c:pt idx="1322">
                  <c:v>2322.4899999999998</c:v>
                </c:pt>
                <c:pt idx="1323">
                  <c:v>2385.64</c:v>
                </c:pt>
                <c:pt idx="1324">
                  <c:v>2534.84</c:v>
                </c:pt>
                <c:pt idx="1325">
                  <c:v>2548.77</c:v>
                </c:pt>
                <c:pt idx="1326">
                  <c:v>2641.01</c:v>
                </c:pt>
                <c:pt idx="1327">
                  <c:v>2763.07</c:v>
                </c:pt>
                <c:pt idx="1328">
                  <c:v>2891.54</c:v>
                </c:pt>
                <c:pt idx="1329">
                  <c:v>2995.38</c:v>
                </c:pt>
                <c:pt idx="1330">
                  <c:v>3258.58</c:v>
                </c:pt>
                <c:pt idx="1331">
                  <c:v>3570.96</c:v>
                </c:pt>
                <c:pt idx="1332">
                  <c:v>3864.39</c:v>
                </c:pt>
                <c:pt idx="1333">
                  <c:v>4270.09</c:v>
                </c:pt>
                <c:pt idx="1334">
                  <c:v>4685.34</c:v>
                </c:pt>
                <c:pt idx="1335">
                  <c:v>5136.8999999999996</c:v>
                </c:pt>
                <c:pt idx="1336">
                  <c:v>5587.98</c:v>
                </c:pt>
                <c:pt idx="1337">
                  <c:v>5961.95</c:v>
                </c:pt>
                <c:pt idx="1338">
                  <c:v>6315.95</c:v>
                </c:pt>
                <c:pt idx="1339">
                  <c:v>6547.33</c:v>
                </c:pt>
                <c:pt idx="1340">
                  <c:v>6738.94</c:v>
                </c:pt>
                <c:pt idx="1341">
                  <c:v>6766.09</c:v>
                </c:pt>
                <c:pt idx="1342">
                  <c:v>6733.78</c:v>
                </c:pt>
                <c:pt idx="1343">
                  <c:v>6643.92</c:v>
                </c:pt>
                <c:pt idx="1344">
                  <c:v>6415.54</c:v>
                </c:pt>
                <c:pt idx="1345">
                  <c:v>6231.37</c:v>
                </c:pt>
                <c:pt idx="1346">
                  <c:v>6039.93</c:v>
                </c:pt>
                <c:pt idx="1347">
                  <c:v>5843.96</c:v>
                </c:pt>
                <c:pt idx="1348">
                  <c:v>5668.2</c:v>
                </c:pt>
                <c:pt idx="1349">
                  <c:v>5558.08</c:v>
                </c:pt>
                <c:pt idx="1350">
                  <c:v>5490.4</c:v>
                </c:pt>
                <c:pt idx="1351">
                  <c:v>5506.41</c:v>
                </c:pt>
                <c:pt idx="1352">
                  <c:v>5553.2</c:v>
                </c:pt>
                <c:pt idx="1353">
                  <c:v>5580.8</c:v>
                </c:pt>
                <c:pt idx="1354">
                  <c:v>5578.49</c:v>
                </c:pt>
                <c:pt idx="1355">
                  <c:v>5599.76</c:v>
                </c:pt>
                <c:pt idx="1356">
                  <c:v>5517.82</c:v>
                </c:pt>
                <c:pt idx="1357">
                  <c:v>5440.76</c:v>
                </c:pt>
                <c:pt idx="1358">
                  <c:v>5291.88</c:v>
                </c:pt>
                <c:pt idx="1359">
                  <c:v>5144.88</c:v>
                </c:pt>
                <c:pt idx="1360">
                  <c:v>5075.3100000000004</c:v>
                </c:pt>
                <c:pt idx="1361">
                  <c:v>4963.76</c:v>
                </c:pt>
                <c:pt idx="1362">
                  <c:v>4869.91</c:v>
                </c:pt>
                <c:pt idx="1363">
                  <c:v>4854.49</c:v>
                </c:pt>
                <c:pt idx="1364">
                  <c:v>4832.79</c:v>
                </c:pt>
                <c:pt idx="1365">
                  <c:v>4869.57</c:v>
                </c:pt>
                <c:pt idx="1366">
                  <c:v>4961.22</c:v>
                </c:pt>
                <c:pt idx="1367">
                  <c:v>5052.4799999999996</c:v>
                </c:pt>
                <c:pt idx="1368">
                  <c:v>5218.88</c:v>
                </c:pt>
                <c:pt idx="1369">
                  <c:v>5401.98</c:v>
                </c:pt>
                <c:pt idx="1370">
                  <c:v>5585.17</c:v>
                </c:pt>
                <c:pt idx="1371">
                  <c:v>5708.26</c:v>
                </c:pt>
                <c:pt idx="1372">
                  <c:v>5887.94</c:v>
                </c:pt>
                <c:pt idx="1373">
                  <c:v>6137.29</c:v>
                </c:pt>
                <c:pt idx="1374">
                  <c:v>6364.65</c:v>
                </c:pt>
                <c:pt idx="1375">
                  <c:v>6727.16</c:v>
                </c:pt>
                <c:pt idx="1376">
                  <c:v>7103.41</c:v>
                </c:pt>
                <c:pt idx="1377">
                  <c:v>7453.8</c:v>
                </c:pt>
                <c:pt idx="1378">
                  <c:v>7908.78</c:v>
                </c:pt>
                <c:pt idx="1379">
                  <c:v>8369.73</c:v>
                </c:pt>
                <c:pt idx="1380">
                  <c:v>8788.74</c:v>
                </c:pt>
                <c:pt idx="1381">
                  <c:v>9178.48</c:v>
                </c:pt>
                <c:pt idx="1382">
                  <c:v>9441.3799999999992</c:v>
                </c:pt>
                <c:pt idx="1383">
                  <c:v>9762.76</c:v>
                </c:pt>
                <c:pt idx="1384">
                  <c:v>9983.0499999999993</c:v>
                </c:pt>
                <c:pt idx="1385">
                  <c:v>10136.200000000001</c:v>
                </c:pt>
                <c:pt idx="1386">
                  <c:v>10063.200000000001</c:v>
                </c:pt>
                <c:pt idx="1387">
                  <c:v>9859.8700000000008</c:v>
                </c:pt>
                <c:pt idx="1388">
                  <c:v>9744.27</c:v>
                </c:pt>
                <c:pt idx="1389">
                  <c:v>9415.3700000000008</c:v>
                </c:pt>
                <c:pt idx="1390">
                  <c:v>9039.85</c:v>
                </c:pt>
                <c:pt idx="1391">
                  <c:v>8747.26</c:v>
                </c:pt>
                <c:pt idx="1392">
                  <c:v>8347.7199999999993</c:v>
                </c:pt>
                <c:pt idx="1393">
                  <c:v>7940.39</c:v>
                </c:pt>
                <c:pt idx="1394">
                  <c:v>7579.93</c:v>
                </c:pt>
                <c:pt idx="1395">
                  <c:v>7241.45</c:v>
                </c:pt>
                <c:pt idx="1396">
                  <c:v>6857.86</c:v>
                </c:pt>
                <c:pt idx="1397">
                  <c:v>6474.77</c:v>
                </c:pt>
                <c:pt idx="1398">
                  <c:v>6180.74</c:v>
                </c:pt>
                <c:pt idx="1399">
                  <c:v>5963.95</c:v>
                </c:pt>
                <c:pt idx="1400">
                  <c:v>5679.28</c:v>
                </c:pt>
                <c:pt idx="1401">
                  <c:v>5424.9</c:v>
                </c:pt>
                <c:pt idx="1402">
                  <c:v>5238.88</c:v>
                </c:pt>
                <c:pt idx="1403">
                  <c:v>5062.51</c:v>
                </c:pt>
                <c:pt idx="1404">
                  <c:v>4897.62</c:v>
                </c:pt>
                <c:pt idx="1405">
                  <c:v>4646.49</c:v>
                </c:pt>
                <c:pt idx="1406">
                  <c:v>4492.47</c:v>
                </c:pt>
                <c:pt idx="1407">
                  <c:v>4396.3100000000004</c:v>
                </c:pt>
                <c:pt idx="1408">
                  <c:v>4217.6000000000004</c:v>
                </c:pt>
                <c:pt idx="1409">
                  <c:v>4099.54</c:v>
                </c:pt>
                <c:pt idx="1410">
                  <c:v>3993.36</c:v>
                </c:pt>
                <c:pt idx="1411">
                  <c:v>3872.67</c:v>
                </c:pt>
                <c:pt idx="1412">
                  <c:v>3763.75</c:v>
                </c:pt>
                <c:pt idx="1413">
                  <c:v>3764.21</c:v>
                </c:pt>
                <c:pt idx="1414">
                  <c:v>3767.71</c:v>
                </c:pt>
                <c:pt idx="1415">
                  <c:v>3736.05</c:v>
                </c:pt>
                <c:pt idx="1416">
                  <c:v>3759.91</c:v>
                </c:pt>
                <c:pt idx="1417">
                  <c:v>3808.7</c:v>
                </c:pt>
                <c:pt idx="1418">
                  <c:v>3947.66</c:v>
                </c:pt>
                <c:pt idx="1419">
                  <c:v>3966.93</c:v>
                </c:pt>
                <c:pt idx="1420">
                  <c:v>3989.85</c:v>
                </c:pt>
                <c:pt idx="1421">
                  <c:v>4053.12</c:v>
                </c:pt>
                <c:pt idx="1422">
                  <c:v>4116.3</c:v>
                </c:pt>
                <c:pt idx="1423">
                  <c:v>4277.74</c:v>
                </c:pt>
                <c:pt idx="1424">
                  <c:v>4384.3900000000003</c:v>
                </c:pt>
                <c:pt idx="1425">
                  <c:v>4534.67</c:v>
                </c:pt>
                <c:pt idx="1426">
                  <c:v>4664.4799999999996</c:v>
                </c:pt>
                <c:pt idx="1427">
                  <c:v>4840.12</c:v>
                </c:pt>
                <c:pt idx="1428">
                  <c:v>5066.8</c:v>
                </c:pt>
                <c:pt idx="1429">
                  <c:v>5267.9</c:v>
                </c:pt>
                <c:pt idx="1430">
                  <c:v>5416.67</c:v>
                </c:pt>
                <c:pt idx="1431">
                  <c:v>5597.26</c:v>
                </c:pt>
                <c:pt idx="1432">
                  <c:v>5790.74</c:v>
                </c:pt>
                <c:pt idx="1433">
                  <c:v>5978.67</c:v>
                </c:pt>
                <c:pt idx="1434">
                  <c:v>6035.52</c:v>
                </c:pt>
                <c:pt idx="1435">
                  <c:v>6090.93</c:v>
                </c:pt>
                <c:pt idx="1436">
                  <c:v>6062.09</c:v>
                </c:pt>
                <c:pt idx="1437">
                  <c:v>6030.49</c:v>
                </c:pt>
                <c:pt idx="1438">
                  <c:v>6012.22</c:v>
                </c:pt>
                <c:pt idx="1439">
                  <c:v>5992.92</c:v>
                </c:pt>
                <c:pt idx="1440">
                  <c:v>5915.13</c:v>
                </c:pt>
                <c:pt idx="1441">
                  <c:v>5870.35</c:v>
                </c:pt>
                <c:pt idx="1442">
                  <c:v>5850.25</c:v>
                </c:pt>
                <c:pt idx="1443">
                  <c:v>5884.29</c:v>
                </c:pt>
                <c:pt idx="1444">
                  <c:v>5897.13</c:v>
                </c:pt>
                <c:pt idx="1445">
                  <c:v>5942</c:v>
                </c:pt>
                <c:pt idx="1446">
                  <c:v>6009.97</c:v>
                </c:pt>
                <c:pt idx="1447">
                  <c:v>6138.1</c:v>
                </c:pt>
                <c:pt idx="1448">
                  <c:v>6250.54</c:v>
                </c:pt>
                <c:pt idx="1449">
                  <c:v>6345.1</c:v>
                </c:pt>
                <c:pt idx="1450">
                  <c:v>6307.97</c:v>
                </c:pt>
                <c:pt idx="1451">
                  <c:v>6313.02</c:v>
                </c:pt>
                <c:pt idx="1452">
                  <c:v>6252.4</c:v>
                </c:pt>
                <c:pt idx="1453">
                  <c:v>6125.52</c:v>
                </c:pt>
                <c:pt idx="1454">
                  <c:v>5948.01</c:v>
                </c:pt>
                <c:pt idx="1455">
                  <c:v>5662.98</c:v>
                </c:pt>
                <c:pt idx="1456">
                  <c:v>5394.71</c:v>
                </c:pt>
                <c:pt idx="1457">
                  <c:v>5095.25</c:v>
                </c:pt>
                <c:pt idx="1458">
                  <c:v>4733.2700000000004</c:v>
                </c:pt>
                <c:pt idx="1459">
                  <c:v>4437.26</c:v>
                </c:pt>
                <c:pt idx="1460">
                  <c:v>4069.91</c:v>
                </c:pt>
                <c:pt idx="1461">
                  <c:v>3794.92</c:v>
                </c:pt>
                <c:pt idx="1462">
                  <c:v>3522.37</c:v>
                </c:pt>
                <c:pt idx="1463">
                  <c:v>3286.65</c:v>
                </c:pt>
                <c:pt idx="1464">
                  <c:v>3128.68</c:v>
                </c:pt>
                <c:pt idx="1465">
                  <c:v>2941.12</c:v>
                </c:pt>
                <c:pt idx="1466">
                  <c:v>2766.36</c:v>
                </c:pt>
                <c:pt idx="1467">
                  <c:v>2649.46</c:v>
                </c:pt>
                <c:pt idx="1468">
                  <c:v>2568.0100000000002</c:v>
                </c:pt>
                <c:pt idx="1469">
                  <c:v>2390.83</c:v>
                </c:pt>
                <c:pt idx="1470">
                  <c:v>2249.41</c:v>
                </c:pt>
                <c:pt idx="1471">
                  <c:v>2165.44</c:v>
                </c:pt>
                <c:pt idx="1472">
                  <c:v>2064.84</c:v>
                </c:pt>
                <c:pt idx="1473">
                  <c:v>1972.15</c:v>
                </c:pt>
                <c:pt idx="1474">
                  <c:v>1800.67</c:v>
                </c:pt>
                <c:pt idx="1475">
                  <c:v>1740.45</c:v>
                </c:pt>
                <c:pt idx="1476">
                  <c:v>1534.23</c:v>
                </c:pt>
                <c:pt idx="1477">
                  <c:v>1464.8</c:v>
                </c:pt>
                <c:pt idx="1478">
                  <c:v>1354.68</c:v>
                </c:pt>
                <c:pt idx="1479">
                  <c:v>1184.95</c:v>
                </c:pt>
                <c:pt idx="1480">
                  <c:v>1053.69</c:v>
                </c:pt>
                <c:pt idx="1481">
                  <c:v>867.00699999999995</c:v>
                </c:pt>
                <c:pt idx="1482">
                  <c:v>714.68100000000004</c:v>
                </c:pt>
                <c:pt idx="1483">
                  <c:v>555.76400000000001</c:v>
                </c:pt>
                <c:pt idx="1484">
                  <c:v>409.64</c:v>
                </c:pt>
                <c:pt idx="1485">
                  <c:v>245.28700000000001</c:v>
                </c:pt>
                <c:pt idx="1486">
                  <c:v>140.559</c:v>
                </c:pt>
                <c:pt idx="1487">
                  <c:v>97.382099999999994</c:v>
                </c:pt>
                <c:pt idx="1488">
                  <c:v>27.741399999999999</c:v>
                </c:pt>
                <c:pt idx="1489">
                  <c:v>-10.106299999999999</c:v>
                </c:pt>
                <c:pt idx="1490">
                  <c:v>-47.471800000000002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39200"/>
        <c:axId val="108741376"/>
      </c:scatterChart>
      <c:valAx>
        <c:axId val="108739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8741376"/>
        <c:crosses val="autoZero"/>
        <c:crossBetween val="midCat"/>
      </c:valAx>
      <c:valAx>
        <c:axId val="108741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87392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Nontronite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Nontronite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-3.99857</c:v>
                </c:pt>
                <c:pt idx="1">
                  <c:v>14.8909</c:v>
                </c:pt>
                <c:pt idx="2">
                  <c:v>47.563800000000001</c:v>
                </c:pt>
                <c:pt idx="3">
                  <c:v>98.169200000000004</c:v>
                </c:pt>
                <c:pt idx="4">
                  <c:v>121.93600000000001</c:v>
                </c:pt>
                <c:pt idx="5">
                  <c:v>161.196</c:v>
                </c:pt>
                <c:pt idx="6">
                  <c:v>178.14699999999999</c:v>
                </c:pt>
                <c:pt idx="7">
                  <c:v>204.744</c:v>
                </c:pt>
                <c:pt idx="8">
                  <c:v>193.09800000000001</c:v>
                </c:pt>
                <c:pt idx="9">
                  <c:v>185.69499999999999</c:v>
                </c:pt>
                <c:pt idx="10">
                  <c:v>154.636</c:v>
                </c:pt>
                <c:pt idx="11">
                  <c:v>158.08600000000001</c:v>
                </c:pt>
                <c:pt idx="12">
                  <c:v>89.074799999999996</c:v>
                </c:pt>
                <c:pt idx="13">
                  <c:v>83.884500000000003</c:v>
                </c:pt>
                <c:pt idx="14">
                  <c:v>4.0443100000000003</c:v>
                </c:pt>
                <c:pt idx="15">
                  <c:v>-30.8931</c:v>
                </c:pt>
                <c:pt idx="16">
                  <c:v>-65.862499999999997</c:v>
                </c:pt>
                <c:pt idx="17">
                  <c:v>-66.581999999999994</c:v>
                </c:pt>
                <c:pt idx="18">
                  <c:v>-46.871899999999997</c:v>
                </c:pt>
                <c:pt idx="19">
                  <c:v>-50.052900000000001</c:v>
                </c:pt>
                <c:pt idx="20">
                  <c:v>-42.849699999999999</c:v>
                </c:pt>
                <c:pt idx="21">
                  <c:v>-45.890099999999997</c:v>
                </c:pt>
                <c:pt idx="22">
                  <c:v>-42.296100000000003</c:v>
                </c:pt>
                <c:pt idx="23">
                  <c:v>-13.0061</c:v>
                </c:pt>
                <c:pt idx="24">
                  <c:v>-25.5184</c:v>
                </c:pt>
                <c:pt idx="25">
                  <c:v>-35.284999999999997</c:v>
                </c:pt>
                <c:pt idx="26">
                  <c:v>-75.344399999999993</c:v>
                </c:pt>
                <c:pt idx="27">
                  <c:v>-17.284800000000001</c:v>
                </c:pt>
                <c:pt idx="28">
                  <c:v>-71.078000000000003</c:v>
                </c:pt>
                <c:pt idx="29">
                  <c:v>-16.476099999999999</c:v>
                </c:pt>
                <c:pt idx="30">
                  <c:v>-10.867000000000001</c:v>
                </c:pt>
                <c:pt idx="31">
                  <c:v>1.9676800000000001</c:v>
                </c:pt>
                <c:pt idx="32">
                  <c:v>-19.439299999999999</c:v>
                </c:pt>
                <c:pt idx="33">
                  <c:v>24.377099999999999</c:v>
                </c:pt>
                <c:pt idx="34">
                  <c:v>11.856</c:v>
                </c:pt>
                <c:pt idx="35">
                  <c:v>-8.6660199999999996</c:v>
                </c:pt>
                <c:pt idx="36">
                  <c:v>-9.0624400000000005</c:v>
                </c:pt>
                <c:pt idx="37">
                  <c:v>-42.117699999999999</c:v>
                </c:pt>
                <c:pt idx="38">
                  <c:v>-3.5626500000000001</c:v>
                </c:pt>
                <c:pt idx="39">
                  <c:v>-39.895800000000001</c:v>
                </c:pt>
                <c:pt idx="40">
                  <c:v>-62.2761</c:v>
                </c:pt>
                <c:pt idx="41">
                  <c:v>-108.104</c:v>
                </c:pt>
                <c:pt idx="42">
                  <c:v>-133.827</c:v>
                </c:pt>
                <c:pt idx="43">
                  <c:v>-65.171400000000006</c:v>
                </c:pt>
                <c:pt idx="44">
                  <c:v>-82.687600000000003</c:v>
                </c:pt>
                <c:pt idx="45">
                  <c:v>-41.631399999999999</c:v>
                </c:pt>
                <c:pt idx="46">
                  <c:v>-85.918599999999998</c:v>
                </c:pt>
                <c:pt idx="47">
                  <c:v>-107.34</c:v>
                </c:pt>
                <c:pt idx="48">
                  <c:v>-141.78</c:v>
                </c:pt>
                <c:pt idx="49">
                  <c:v>-139.06700000000001</c:v>
                </c:pt>
                <c:pt idx="50">
                  <c:v>-183.52</c:v>
                </c:pt>
                <c:pt idx="51">
                  <c:v>-215.96899999999999</c:v>
                </c:pt>
                <c:pt idx="52">
                  <c:v>-224.619</c:v>
                </c:pt>
                <c:pt idx="53">
                  <c:v>-205.45599999999999</c:v>
                </c:pt>
                <c:pt idx="54">
                  <c:v>-207.9</c:v>
                </c:pt>
                <c:pt idx="55">
                  <c:v>-245.95400000000001</c:v>
                </c:pt>
                <c:pt idx="56">
                  <c:v>-232.62799999999999</c:v>
                </c:pt>
                <c:pt idx="57">
                  <c:v>-261.065</c:v>
                </c:pt>
                <c:pt idx="58">
                  <c:v>-265.88299999999998</c:v>
                </c:pt>
                <c:pt idx="59">
                  <c:v>-222.50299999999999</c:v>
                </c:pt>
                <c:pt idx="60">
                  <c:v>-258.02100000000002</c:v>
                </c:pt>
                <c:pt idx="61">
                  <c:v>-224.429</c:v>
                </c:pt>
                <c:pt idx="62">
                  <c:v>-199.21199999999999</c:v>
                </c:pt>
                <c:pt idx="63">
                  <c:v>-168.023</c:v>
                </c:pt>
                <c:pt idx="64">
                  <c:v>-128.495</c:v>
                </c:pt>
                <c:pt idx="65">
                  <c:v>-133.66</c:v>
                </c:pt>
                <c:pt idx="66">
                  <c:v>-121.408</c:v>
                </c:pt>
                <c:pt idx="67">
                  <c:v>-152.74100000000001</c:v>
                </c:pt>
                <c:pt idx="68">
                  <c:v>-128.58000000000001</c:v>
                </c:pt>
                <c:pt idx="69">
                  <c:v>-124.913</c:v>
                </c:pt>
                <c:pt idx="70">
                  <c:v>-144.68299999999999</c:v>
                </c:pt>
                <c:pt idx="71">
                  <c:v>-163.03299999999999</c:v>
                </c:pt>
                <c:pt idx="72">
                  <c:v>-180.73400000000001</c:v>
                </c:pt>
                <c:pt idx="73">
                  <c:v>-270.52</c:v>
                </c:pt>
                <c:pt idx="74">
                  <c:v>-291.89499999999998</c:v>
                </c:pt>
                <c:pt idx="75">
                  <c:v>-334.60700000000003</c:v>
                </c:pt>
                <c:pt idx="76">
                  <c:v>-340.423</c:v>
                </c:pt>
                <c:pt idx="77">
                  <c:v>-263.66399999999999</c:v>
                </c:pt>
                <c:pt idx="78">
                  <c:v>-261.51100000000002</c:v>
                </c:pt>
                <c:pt idx="79">
                  <c:v>-285.72399999999999</c:v>
                </c:pt>
                <c:pt idx="80">
                  <c:v>-229.42500000000001</c:v>
                </c:pt>
                <c:pt idx="81">
                  <c:v>-241.76400000000001</c:v>
                </c:pt>
                <c:pt idx="82">
                  <c:v>-222.53899999999999</c:v>
                </c:pt>
                <c:pt idx="83">
                  <c:v>-236.09200000000001</c:v>
                </c:pt>
                <c:pt idx="84">
                  <c:v>-206.08</c:v>
                </c:pt>
                <c:pt idx="85">
                  <c:v>-188.35400000000001</c:v>
                </c:pt>
                <c:pt idx="86">
                  <c:v>-155.91900000000001</c:v>
                </c:pt>
                <c:pt idx="87">
                  <c:v>-155.435</c:v>
                </c:pt>
                <c:pt idx="88">
                  <c:v>-165.548</c:v>
                </c:pt>
                <c:pt idx="89">
                  <c:v>-185.453</c:v>
                </c:pt>
                <c:pt idx="90">
                  <c:v>-200.215</c:v>
                </c:pt>
                <c:pt idx="91">
                  <c:v>-207.476</c:v>
                </c:pt>
                <c:pt idx="92">
                  <c:v>-206.09800000000001</c:v>
                </c:pt>
                <c:pt idx="93">
                  <c:v>-206.077</c:v>
                </c:pt>
                <c:pt idx="94">
                  <c:v>-221.38900000000001</c:v>
                </c:pt>
                <c:pt idx="95">
                  <c:v>-207.86199999999999</c:v>
                </c:pt>
                <c:pt idx="96">
                  <c:v>-160.15700000000001</c:v>
                </c:pt>
                <c:pt idx="97">
                  <c:v>-130.136</c:v>
                </c:pt>
                <c:pt idx="98">
                  <c:v>-130.09100000000001</c:v>
                </c:pt>
                <c:pt idx="99">
                  <c:v>-126.672</c:v>
                </c:pt>
                <c:pt idx="100">
                  <c:v>-134.453</c:v>
                </c:pt>
                <c:pt idx="101">
                  <c:v>-126.547</c:v>
                </c:pt>
                <c:pt idx="102">
                  <c:v>-87.365600000000001</c:v>
                </c:pt>
                <c:pt idx="103">
                  <c:v>-46.093499999999999</c:v>
                </c:pt>
                <c:pt idx="104">
                  <c:v>-40.564900000000002</c:v>
                </c:pt>
                <c:pt idx="105">
                  <c:v>15.230499999999999</c:v>
                </c:pt>
                <c:pt idx="106">
                  <c:v>2.8385600000000002</c:v>
                </c:pt>
                <c:pt idx="107">
                  <c:v>41.188899999999997</c:v>
                </c:pt>
                <c:pt idx="108">
                  <c:v>-31.130400000000002</c:v>
                </c:pt>
                <c:pt idx="109">
                  <c:v>-17.648800000000001</c:v>
                </c:pt>
                <c:pt idx="110">
                  <c:v>26.246099999999998</c:v>
                </c:pt>
                <c:pt idx="111">
                  <c:v>75.396299999999997</c:v>
                </c:pt>
                <c:pt idx="112">
                  <c:v>99.935599999999994</c:v>
                </c:pt>
                <c:pt idx="113">
                  <c:v>127.46899999999999</c:v>
                </c:pt>
                <c:pt idx="114">
                  <c:v>92.291499999999999</c:v>
                </c:pt>
                <c:pt idx="115">
                  <c:v>101.34399999999999</c:v>
                </c:pt>
                <c:pt idx="116">
                  <c:v>116.736</c:v>
                </c:pt>
                <c:pt idx="117">
                  <c:v>140.976</c:v>
                </c:pt>
                <c:pt idx="118">
                  <c:v>133.68700000000001</c:v>
                </c:pt>
                <c:pt idx="119">
                  <c:v>191.72800000000001</c:v>
                </c:pt>
                <c:pt idx="120">
                  <c:v>169.97399999999999</c:v>
                </c:pt>
                <c:pt idx="121">
                  <c:v>216.43199999999999</c:v>
                </c:pt>
                <c:pt idx="122">
                  <c:v>265.14999999999998</c:v>
                </c:pt>
                <c:pt idx="123">
                  <c:v>250.07400000000001</c:v>
                </c:pt>
                <c:pt idx="124">
                  <c:v>226.12200000000001</c:v>
                </c:pt>
                <c:pt idx="125">
                  <c:v>257.71899999999999</c:v>
                </c:pt>
                <c:pt idx="126">
                  <c:v>297.93900000000002</c:v>
                </c:pt>
                <c:pt idx="127">
                  <c:v>312.29599999999999</c:v>
                </c:pt>
                <c:pt idx="128">
                  <c:v>302.78500000000003</c:v>
                </c:pt>
                <c:pt idx="129">
                  <c:v>329.226</c:v>
                </c:pt>
                <c:pt idx="130">
                  <c:v>311.33600000000001</c:v>
                </c:pt>
                <c:pt idx="131">
                  <c:v>329.22300000000001</c:v>
                </c:pt>
                <c:pt idx="132">
                  <c:v>313.46800000000002</c:v>
                </c:pt>
                <c:pt idx="133">
                  <c:v>288.48</c:v>
                </c:pt>
                <c:pt idx="134">
                  <c:v>260.88799999999998</c:v>
                </c:pt>
                <c:pt idx="135">
                  <c:v>268.99700000000001</c:v>
                </c:pt>
                <c:pt idx="136">
                  <c:v>220.67500000000001</c:v>
                </c:pt>
                <c:pt idx="137">
                  <c:v>266.108</c:v>
                </c:pt>
                <c:pt idx="138">
                  <c:v>340.42200000000003</c:v>
                </c:pt>
                <c:pt idx="139">
                  <c:v>304.54399999999998</c:v>
                </c:pt>
                <c:pt idx="140">
                  <c:v>337.35300000000001</c:v>
                </c:pt>
                <c:pt idx="141">
                  <c:v>379.06700000000001</c:v>
                </c:pt>
                <c:pt idx="142">
                  <c:v>397.40699999999998</c:v>
                </c:pt>
                <c:pt idx="143">
                  <c:v>437.34199999999998</c:v>
                </c:pt>
                <c:pt idx="144">
                  <c:v>455.61599999999999</c:v>
                </c:pt>
                <c:pt idx="145">
                  <c:v>493.11399999999998</c:v>
                </c:pt>
                <c:pt idx="146">
                  <c:v>481.863</c:v>
                </c:pt>
                <c:pt idx="147">
                  <c:v>481.54</c:v>
                </c:pt>
                <c:pt idx="148">
                  <c:v>480.17</c:v>
                </c:pt>
                <c:pt idx="149">
                  <c:v>515.46100000000001</c:v>
                </c:pt>
                <c:pt idx="150">
                  <c:v>499.66899999999998</c:v>
                </c:pt>
                <c:pt idx="151">
                  <c:v>475.03399999999999</c:v>
                </c:pt>
                <c:pt idx="152">
                  <c:v>488.78199999999998</c:v>
                </c:pt>
                <c:pt idx="153">
                  <c:v>517.73099999999999</c:v>
                </c:pt>
                <c:pt idx="154">
                  <c:v>549.91600000000005</c:v>
                </c:pt>
                <c:pt idx="155">
                  <c:v>539.93100000000004</c:v>
                </c:pt>
                <c:pt idx="156">
                  <c:v>591.09900000000005</c:v>
                </c:pt>
                <c:pt idx="157">
                  <c:v>623.88099999999997</c:v>
                </c:pt>
                <c:pt idx="158">
                  <c:v>635.62</c:v>
                </c:pt>
                <c:pt idx="159">
                  <c:v>684.11</c:v>
                </c:pt>
                <c:pt idx="160">
                  <c:v>688.90800000000002</c:v>
                </c:pt>
                <c:pt idx="161">
                  <c:v>669.68899999999996</c:v>
                </c:pt>
                <c:pt idx="162">
                  <c:v>664.34199999999998</c:v>
                </c:pt>
                <c:pt idx="163">
                  <c:v>699.29499999999996</c:v>
                </c:pt>
                <c:pt idx="164">
                  <c:v>745.69299999999998</c:v>
                </c:pt>
                <c:pt idx="165">
                  <c:v>761.20699999999999</c:v>
                </c:pt>
                <c:pt idx="166">
                  <c:v>741.54700000000003</c:v>
                </c:pt>
                <c:pt idx="167">
                  <c:v>733.52700000000004</c:v>
                </c:pt>
                <c:pt idx="168">
                  <c:v>703.79399999999998</c:v>
                </c:pt>
                <c:pt idx="169">
                  <c:v>709.86599999999999</c:v>
                </c:pt>
                <c:pt idx="170">
                  <c:v>706.67399999999998</c:v>
                </c:pt>
                <c:pt idx="171">
                  <c:v>689.28099999999995</c:v>
                </c:pt>
                <c:pt idx="172">
                  <c:v>692.37900000000002</c:v>
                </c:pt>
                <c:pt idx="173">
                  <c:v>715.94299999999998</c:v>
                </c:pt>
                <c:pt idx="174">
                  <c:v>705.76</c:v>
                </c:pt>
                <c:pt idx="175">
                  <c:v>721.29600000000005</c:v>
                </c:pt>
                <c:pt idx="176">
                  <c:v>717.84699999999998</c:v>
                </c:pt>
                <c:pt idx="177">
                  <c:v>681.25900000000001</c:v>
                </c:pt>
                <c:pt idx="178">
                  <c:v>716.19</c:v>
                </c:pt>
                <c:pt idx="179">
                  <c:v>719.529</c:v>
                </c:pt>
                <c:pt idx="180">
                  <c:v>676.601</c:v>
                </c:pt>
                <c:pt idx="181">
                  <c:v>659.43100000000004</c:v>
                </c:pt>
                <c:pt idx="182">
                  <c:v>648.24</c:v>
                </c:pt>
                <c:pt idx="183">
                  <c:v>633.072</c:v>
                </c:pt>
                <c:pt idx="184">
                  <c:v>640.97500000000002</c:v>
                </c:pt>
                <c:pt idx="185">
                  <c:v>698.77700000000004</c:v>
                </c:pt>
                <c:pt idx="186">
                  <c:v>676.38199999999995</c:v>
                </c:pt>
                <c:pt idx="187">
                  <c:v>714.14599999999996</c:v>
                </c:pt>
                <c:pt idx="188">
                  <c:v>707.87400000000002</c:v>
                </c:pt>
                <c:pt idx="189">
                  <c:v>741.69600000000003</c:v>
                </c:pt>
                <c:pt idx="190">
                  <c:v>725.81799999999998</c:v>
                </c:pt>
                <c:pt idx="191">
                  <c:v>739.89300000000003</c:v>
                </c:pt>
                <c:pt idx="192">
                  <c:v>709.66800000000001</c:v>
                </c:pt>
                <c:pt idx="193">
                  <c:v>687.51</c:v>
                </c:pt>
                <c:pt idx="194">
                  <c:v>644.41600000000005</c:v>
                </c:pt>
                <c:pt idx="195">
                  <c:v>617.95799999999997</c:v>
                </c:pt>
                <c:pt idx="196">
                  <c:v>599.51499999999999</c:v>
                </c:pt>
                <c:pt idx="197">
                  <c:v>634.03499999999997</c:v>
                </c:pt>
                <c:pt idx="198">
                  <c:v>644.49599999999998</c:v>
                </c:pt>
                <c:pt idx="199">
                  <c:v>655.54200000000003</c:v>
                </c:pt>
                <c:pt idx="200">
                  <c:v>701.70699999999999</c:v>
                </c:pt>
                <c:pt idx="201">
                  <c:v>755.48</c:v>
                </c:pt>
                <c:pt idx="202">
                  <c:v>767.84199999999998</c:v>
                </c:pt>
                <c:pt idx="203">
                  <c:v>817.178</c:v>
                </c:pt>
                <c:pt idx="204">
                  <c:v>801.43200000000002</c:v>
                </c:pt>
                <c:pt idx="205">
                  <c:v>859.59699999999998</c:v>
                </c:pt>
                <c:pt idx="206">
                  <c:v>856.66600000000005</c:v>
                </c:pt>
                <c:pt idx="207">
                  <c:v>843.81600000000003</c:v>
                </c:pt>
                <c:pt idx="208">
                  <c:v>828.45100000000002</c:v>
                </c:pt>
                <c:pt idx="209">
                  <c:v>815.76199999999994</c:v>
                </c:pt>
                <c:pt idx="210">
                  <c:v>790.96500000000003</c:v>
                </c:pt>
                <c:pt idx="211">
                  <c:v>794.33799999999997</c:v>
                </c:pt>
                <c:pt idx="212">
                  <c:v>775.23400000000004</c:v>
                </c:pt>
                <c:pt idx="213">
                  <c:v>799.09400000000005</c:v>
                </c:pt>
                <c:pt idx="214">
                  <c:v>768.24199999999996</c:v>
                </c:pt>
                <c:pt idx="215">
                  <c:v>740.54100000000005</c:v>
                </c:pt>
                <c:pt idx="216">
                  <c:v>794.28700000000003</c:v>
                </c:pt>
                <c:pt idx="217">
                  <c:v>819.84500000000003</c:v>
                </c:pt>
                <c:pt idx="218">
                  <c:v>787.29499999999996</c:v>
                </c:pt>
                <c:pt idx="219">
                  <c:v>761.76400000000001</c:v>
                </c:pt>
                <c:pt idx="220">
                  <c:v>776.62400000000002</c:v>
                </c:pt>
                <c:pt idx="221">
                  <c:v>773.76400000000001</c:v>
                </c:pt>
                <c:pt idx="222">
                  <c:v>775.30499999999995</c:v>
                </c:pt>
                <c:pt idx="223">
                  <c:v>758.14</c:v>
                </c:pt>
                <c:pt idx="224">
                  <c:v>713.52200000000005</c:v>
                </c:pt>
                <c:pt idx="225">
                  <c:v>706.55499999999995</c:v>
                </c:pt>
                <c:pt idx="226">
                  <c:v>728.65499999999997</c:v>
                </c:pt>
                <c:pt idx="227">
                  <c:v>706.54700000000003</c:v>
                </c:pt>
                <c:pt idx="228">
                  <c:v>665.97</c:v>
                </c:pt>
                <c:pt idx="229">
                  <c:v>661.85799999999995</c:v>
                </c:pt>
                <c:pt idx="230">
                  <c:v>640.35699999999997</c:v>
                </c:pt>
                <c:pt idx="231">
                  <c:v>591.18299999999999</c:v>
                </c:pt>
                <c:pt idx="232">
                  <c:v>593.43899999999996</c:v>
                </c:pt>
                <c:pt idx="233">
                  <c:v>554.70100000000002</c:v>
                </c:pt>
                <c:pt idx="234">
                  <c:v>500.82400000000001</c:v>
                </c:pt>
                <c:pt idx="235">
                  <c:v>510.62700000000001</c:v>
                </c:pt>
                <c:pt idx="236">
                  <c:v>527.60500000000002</c:v>
                </c:pt>
                <c:pt idx="237">
                  <c:v>508.916</c:v>
                </c:pt>
                <c:pt idx="238">
                  <c:v>540.83600000000001</c:v>
                </c:pt>
                <c:pt idx="239">
                  <c:v>534.34500000000003</c:v>
                </c:pt>
                <c:pt idx="240">
                  <c:v>546.92100000000005</c:v>
                </c:pt>
                <c:pt idx="241">
                  <c:v>596.17399999999998</c:v>
                </c:pt>
                <c:pt idx="242">
                  <c:v>612.10500000000002</c:v>
                </c:pt>
                <c:pt idx="243">
                  <c:v>624.67700000000002</c:v>
                </c:pt>
                <c:pt idx="244">
                  <c:v>561.91499999999996</c:v>
                </c:pt>
                <c:pt idx="245">
                  <c:v>584.4</c:v>
                </c:pt>
                <c:pt idx="246">
                  <c:v>588.11800000000005</c:v>
                </c:pt>
                <c:pt idx="247">
                  <c:v>572.07399999999996</c:v>
                </c:pt>
                <c:pt idx="248">
                  <c:v>550.67399999999998</c:v>
                </c:pt>
                <c:pt idx="249">
                  <c:v>551.21699999999998</c:v>
                </c:pt>
                <c:pt idx="250">
                  <c:v>531.16499999999996</c:v>
                </c:pt>
                <c:pt idx="251">
                  <c:v>530.14</c:v>
                </c:pt>
                <c:pt idx="252">
                  <c:v>514.42999999999995</c:v>
                </c:pt>
                <c:pt idx="253">
                  <c:v>504.322</c:v>
                </c:pt>
                <c:pt idx="254">
                  <c:v>547.16999999999996</c:v>
                </c:pt>
                <c:pt idx="255">
                  <c:v>568.98599999999999</c:v>
                </c:pt>
                <c:pt idx="256">
                  <c:v>561.94000000000005</c:v>
                </c:pt>
                <c:pt idx="257">
                  <c:v>565.79</c:v>
                </c:pt>
                <c:pt idx="258">
                  <c:v>525.80700000000002</c:v>
                </c:pt>
                <c:pt idx="259">
                  <c:v>515.87699999999995</c:v>
                </c:pt>
                <c:pt idx="260">
                  <c:v>434.98599999999999</c:v>
                </c:pt>
                <c:pt idx="261">
                  <c:v>497.88299999999998</c:v>
                </c:pt>
                <c:pt idx="262">
                  <c:v>553.90200000000004</c:v>
                </c:pt>
                <c:pt idx="263">
                  <c:v>594.14700000000005</c:v>
                </c:pt>
                <c:pt idx="264">
                  <c:v>576.70399999999995</c:v>
                </c:pt>
                <c:pt idx="265">
                  <c:v>604.47</c:v>
                </c:pt>
                <c:pt idx="266">
                  <c:v>638.86500000000001</c:v>
                </c:pt>
                <c:pt idx="267">
                  <c:v>635.31799999999998</c:v>
                </c:pt>
                <c:pt idx="268">
                  <c:v>655.43700000000001</c:v>
                </c:pt>
                <c:pt idx="269">
                  <c:v>677.18499999999995</c:v>
                </c:pt>
                <c:pt idx="270">
                  <c:v>717.69600000000003</c:v>
                </c:pt>
                <c:pt idx="271">
                  <c:v>687.15499999999997</c:v>
                </c:pt>
                <c:pt idx="272">
                  <c:v>616.84500000000003</c:v>
                </c:pt>
                <c:pt idx="273">
                  <c:v>565.15300000000002</c:v>
                </c:pt>
                <c:pt idx="274">
                  <c:v>469.827</c:v>
                </c:pt>
                <c:pt idx="275">
                  <c:v>478.64499999999998</c:v>
                </c:pt>
                <c:pt idx="276">
                  <c:v>475.392</c:v>
                </c:pt>
                <c:pt idx="277">
                  <c:v>503.77800000000002</c:v>
                </c:pt>
                <c:pt idx="278">
                  <c:v>517.06899999999996</c:v>
                </c:pt>
                <c:pt idx="279">
                  <c:v>527.81299999999999</c:v>
                </c:pt>
                <c:pt idx="280">
                  <c:v>509.673</c:v>
                </c:pt>
                <c:pt idx="281">
                  <c:v>534.70799999999997</c:v>
                </c:pt>
                <c:pt idx="282">
                  <c:v>548.91099999999994</c:v>
                </c:pt>
                <c:pt idx="283">
                  <c:v>529.65</c:v>
                </c:pt>
                <c:pt idx="284">
                  <c:v>546.68299999999999</c:v>
                </c:pt>
                <c:pt idx="285">
                  <c:v>619.79999999999995</c:v>
                </c:pt>
                <c:pt idx="286">
                  <c:v>600.19399999999996</c:v>
                </c:pt>
                <c:pt idx="287">
                  <c:v>571.08299999999997</c:v>
                </c:pt>
                <c:pt idx="288">
                  <c:v>585.60400000000004</c:v>
                </c:pt>
                <c:pt idx="289">
                  <c:v>596.505</c:v>
                </c:pt>
                <c:pt idx="290">
                  <c:v>585.68799999999999</c:v>
                </c:pt>
                <c:pt idx="291">
                  <c:v>659.95799999999997</c:v>
                </c:pt>
                <c:pt idx="292">
                  <c:v>661.57500000000005</c:v>
                </c:pt>
                <c:pt idx="293">
                  <c:v>613.82399999999996</c:v>
                </c:pt>
                <c:pt idx="294">
                  <c:v>600.55600000000004</c:v>
                </c:pt>
                <c:pt idx="295">
                  <c:v>619.61400000000003</c:v>
                </c:pt>
                <c:pt idx="296">
                  <c:v>540.20500000000004</c:v>
                </c:pt>
                <c:pt idx="297">
                  <c:v>540.60699999999997</c:v>
                </c:pt>
                <c:pt idx="298">
                  <c:v>492.04700000000003</c:v>
                </c:pt>
                <c:pt idx="299">
                  <c:v>475.25299999999999</c:v>
                </c:pt>
                <c:pt idx="300">
                  <c:v>478.28</c:v>
                </c:pt>
                <c:pt idx="301">
                  <c:v>503.745</c:v>
                </c:pt>
                <c:pt idx="302">
                  <c:v>460.90499999999997</c:v>
                </c:pt>
                <c:pt idx="303">
                  <c:v>484.13200000000001</c:v>
                </c:pt>
                <c:pt idx="304">
                  <c:v>542.07399999999996</c:v>
                </c:pt>
                <c:pt idx="305">
                  <c:v>582.28200000000004</c:v>
                </c:pt>
                <c:pt idx="306">
                  <c:v>626.572</c:v>
                </c:pt>
                <c:pt idx="307">
                  <c:v>663.84</c:v>
                </c:pt>
                <c:pt idx="308">
                  <c:v>621.83100000000002</c:v>
                </c:pt>
                <c:pt idx="309">
                  <c:v>613.49300000000005</c:v>
                </c:pt>
                <c:pt idx="310">
                  <c:v>626.75199999999995</c:v>
                </c:pt>
                <c:pt idx="311">
                  <c:v>660.29399999999998</c:v>
                </c:pt>
                <c:pt idx="312">
                  <c:v>607.59400000000005</c:v>
                </c:pt>
                <c:pt idx="313">
                  <c:v>592.38900000000001</c:v>
                </c:pt>
                <c:pt idx="314">
                  <c:v>524.26900000000001</c:v>
                </c:pt>
                <c:pt idx="315">
                  <c:v>451.24</c:v>
                </c:pt>
                <c:pt idx="316">
                  <c:v>427.03899999999999</c:v>
                </c:pt>
                <c:pt idx="317">
                  <c:v>380.74900000000002</c:v>
                </c:pt>
                <c:pt idx="318">
                  <c:v>349.28899999999999</c:v>
                </c:pt>
                <c:pt idx="319">
                  <c:v>316.59100000000001</c:v>
                </c:pt>
                <c:pt idx="320">
                  <c:v>326.09100000000001</c:v>
                </c:pt>
                <c:pt idx="321">
                  <c:v>293.47899999999998</c:v>
                </c:pt>
                <c:pt idx="322">
                  <c:v>291.27</c:v>
                </c:pt>
                <c:pt idx="323">
                  <c:v>268.55399999999997</c:v>
                </c:pt>
                <c:pt idx="324">
                  <c:v>257.70400000000001</c:v>
                </c:pt>
                <c:pt idx="325">
                  <c:v>307.61200000000002</c:v>
                </c:pt>
                <c:pt idx="326">
                  <c:v>322.637</c:v>
                </c:pt>
                <c:pt idx="327">
                  <c:v>353.923</c:v>
                </c:pt>
                <c:pt idx="328">
                  <c:v>357.625</c:v>
                </c:pt>
                <c:pt idx="329">
                  <c:v>322.05599999999998</c:v>
                </c:pt>
                <c:pt idx="330">
                  <c:v>308.75</c:v>
                </c:pt>
                <c:pt idx="331">
                  <c:v>332.166</c:v>
                </c:pt>
                <c:pt idx="332">
                  <c:v>366.11599999999999</c:v>
                </c:pt>
                <c:pt idx="333">
                  <c:v>377.93599999999998</c:v>
                </c:pt>
                <c:pt idx="334">
                  <c:v>411.78</c:v>
                </c:pt>
                <c:pt idx="335">
                  <c:v>416.32100000000003</c:v>
                </c:pt>
                <c:pt idx="336">
                  <c:v>413.53500000000003</c:v>
                </c:pt>
                <c:pt idx="337">
                  <c:v>353.05500000000001</c:v>
                </c:pt>
                <c:pt idx="338">
                  <c:v>351.69499999999999</c:v>
                </c:pt>
                <c:pt idx="339">
                  <c:v>365.74400000000003</c:v>
                </c:pt>
                <c:pt idx="340">
                  <c:v>359.767</c:v>
                </c:pt>
                <c:pt idx="341">
                  <c:v>331.83600000000001</c:v>
                </c:pt>
                <c:pt idx="342">
                  <c:v>301.32799999999997</c:v>
                </c:pt>
                <c:pt idx="343">
                  <c:v>300.99900000000002</c:v>
                </c:pt>
                <c:pt idx="344">
                  <c:v>298.678</c:v>
                </c:pt>
                <c:pt idx="345">
                  <c:v>244.78100000000001</c:v>
                </c:pt>
                <c:pt idx="346">
                  <c:v>246.63200000000001</c:v>
                </c:pt>
                <c:pt idx="347">
                  <c:v>257.73099999999999</c:v>
                </c:pt>
                <c:pt idx="348">
                  <c:v>287.67599999999999</c:v>
                </c:pt>
                <c:pt idx="349">
                  <c:v>309.12799999999999</c:v>
                </c:pt>
                <c:pt idx="350">
                  <c:v>343.75799999999998</c:v>
                </c:pt>
                <c:pt idx="351">
                  <c:v>298.63900000000001</c:v>
                </c:pt>
                <c:pt idx="352">
                  <c:v>248.60300000000001</c:v>
                </c:pt>
                <c:pt idx="353">
                  <c:v>170.702</c:v>
                </c:pt>
                <c:pt idx="354">
                  <c:v>167.75200000000001</c:v>
                </c:pt>
                <c:pt idx="355">
                  <c:v>181.70400000000001</c:v>
                </c:pt>
                <c:pt idx="356">
                  <c:v>151.28100000000001</c:v>
                </c:pt>
                <c:pt idx="357">
                  <c:v>140.303</c:v>
                </c:pt>
                <c:pt idx="358">
                  <c:v>188.083</c:v>
                </c:pt>
                <c:pt idx="359">
                  <c:v>202.50200000000001</c:v>
                </c:pt>
                <c:pt idx="360">
                  <c:v>224.15199999999999</c:v>
                </c:pt>
                <c:pt idx="361">
                  <c:v>201.82499999999999</c:v>
                </c:pt>
                <c:pt idx="362">
                  <c:v>247.47300000000001</c:v>
                </c:pt>
                <c:pt idx="363">
                  <c:v>286.61200000000002</c:v>
                </c:pt>
                <c:pt idx="364">
                  <c:v>319.76299999999998</c:v>
                </c:pt>
                <c:pt idx="365">
                  <c:v>289.95299999999997</c:v>
                </c:pt>
                <c:pt idx="366">
                  <c:v>290.06099999999998</c:v>
                </c:pt>
                <c:pt idx="367">
                  <c:v>235.75700000000001</c:v>
                </c:pt>
                <c:pt idx="368">
                  <c:v>211.83</c:v>
                </c:pt>
                <c:pt idx="369">
                  <c:v>230.13399999999999</c:v>
                </c:pt>
                <c:pt idx="370">
                  <c:v>234.559</c:v>
                </c:pt>
                <c:pt idx="371">
                  <c:v>187.05199999999999</c:v>
                </c:pt>
                <c:pt idx="372">
                  <c:v>149.001</c:v>
                </c:pt>
                <c:pt idx="373">
                  <c:v>134.65299999999999</c:v>
                </c:pt>
                <c:pt idx="374">
                  <c:v>186.494</c:v>
                </c:pt>
                <c:pt idx="375">
                  <c:v>176.04499999999999</c:v>
                </c:pt>
                <c:pt idx="376">
                  <c:v>229.99</c:v>
                </c:pt>
                <c:pt idx="377">
                  <c:v>223.04300000000001</c:v>
                </c:pt>
                <c:pt idx="378">
                  <c:v>267.59100000000001</c:v>
                </c:pt>
                <c:pt idx="379">
                  <c:v>266.36</c:v>
                </c:pt>
                <c:pt idx="380">
                  <c:v>264.02499999999998</c:v>
                </c:pt>
                <c:pt idx="381">
                  <c:v>257.32900000000001</c:v>
                </c:pt>
                <c:pt idx="382">
                  <c:v>278.09800000000001</c:v>
                </c:pt>
                <c:pt idx="383">
                  <c:v>284.33999999999997</c:v>
                </c:pt>
                <c:pt idx="384">
                  <c:v>298.255</c:v>
                </c:pt>
                <c:pt idx="385">
                  <c:v>295.81599999999997</c:v>
                </c:pt>
                <c:pt idx="386">
                  <c:v>215.03899999999999</c:v>
                </c:pt>
                <c:pt idx="387">
                  <c:v>203.90700000000001</c:v>
                </c:pt>
                <c:pt idx="388">
                  <c:v>194.70599999999999</c:v>
                </c:pt>
                <c:pt idx="389">
                  <c:v>185.001</c:v>
                </c:pt>
                <c:pt idx="390">
                  <c:v>204.14599999999999</c:v>
                </c:pt>
                <c:pt idx="391">
                  <c:v>181.16300000000001</c:v>
                </c:pt>
                <c:pt idx="392">
                  <c:v>225.04300000000001</c:v>
                </c:pt>
                <c:pt idx="393">
                  <c:v>203.69499999999999</c:v>
                </c:pt>
                <c:pt idx="394">
                  <c:v>207.48500000000001</c:v>
                </c:pt>
                <c:pt idx="395">
                  <c:v>206.386</c:v>
                </c:pt>
                <c:pt idx="396">
                  <c:v>203.601</c:v>
                </c:pt>
                <c:pt idx="397">
                  <c:v>246.01300000000001</c:v>
                </c:pt>
                <c:pt idx="398">
                  <c:v>274.42899999999997</c:v>
                </c:pt>
                <c:pt idx="399">
                  <c:v>304.02</c:v>
                </c:pt>
                <c:pt idx="400">
                  <c:v>267.315</c:v>
                </c:pt>
                <c:pt idx="401">
                  <c:v>265.39499999999998</c:v>
                </c:pt>
                <c:pt idx="402">
                  <c:v>286.267</c:v>
                </c:pt>
                <c:pt idx="403">
                  <c:v>316.15199999999999</c:v>
                </c:pt>
                <c:pt idx="404">
                  <c:v>313.14499999999998</c:v>
                </c:pt>
                <c:pt idx="405">
                  <c:v>288.06799999999998</c:v>
                </c:pt>
                <c:pt idx="406">
                  <c:v>287.226</c:v>
                </c:pt>
                <c:pt idx="407">
                  <c:v>270.18400000000003</c:v>
                </c:pt>
                <c:pt idx="408">
                  <c:v>253.59800000000001</c:v>
                </c:pt>
                <c:pt idx="409">
                  <c:v>215.917</c:v>
                </c:pt>
                <c:pt idx="410">
                  <c:v>183.7</c:v>
                </c:pt>
                <c:pt idx="411">
                  <c:v>147.637</c:v>
                </c:pt>
                <c:pt idx="412">
                  <c:v>128.233</c:v>
                </c:pt>
                <c:pt idx="413">
                  <c:v>135.071</c:v>
                </c:pt>
                <c:pt idx="414">
                  <c:v>95.063500000000005</c:v>
                </c:pt>
                <c:pt idx="415">
                  <c:v>109.529</c:v>
                </c:pt>
                <c:pt idx="416">
                  <c:v>67.508200000000002</c:v>
                </c:pt>
                <c:pt idx="417">
                  <c:v>95.412999999999997</c:v>
                </c:pt>
                <c:pt idx="418">
                  <c:v>121.21899999999999</c:v>
                </c:pt>
                <c:pt idx="419">
                  <c:v>135.46199999999999</c:v>
                </c:pt>
                <c:pt idx="420">
                  <c:v>153.40100000000001</c:v>
                </c:pt>
                <c:pt idx="421">
                  <c:v>156.511</c:v>
                </c:pt>
                <c:pt idx="422">
                  <c:v>180.4</c:v>
                </c:pt>
                <c:pt idx="423">
                  <c:v>149.84399999999999</c:v>
                </c:pt>
                <c:pt idx="424">
                  <c:v>204.88200000000001</c:v>
                </c:pt>
                <c:pt idx="425">
                  <c:v>243.68600000000001</c:v>
                </c:pt>
                <c:pt idx="426">
                  <c:v>228.94200000000001</c:v>
                </c:pt>
                <c:pt idx="427">
                  <c:v>190.68700000000001</c:v>
                </c:pt>
                <c:pt idx="428">
                  <c:v>185.273</c:v>
                </c:pt>
                <c:pt idx="429">
                  <c:v>139.125</c:v>
                </c:pt>
                <c:pt idx="430">
                  <c:v>129.65899999999999</c:v>
                </c:pt>
                <c:pt idx="431">
                  <c:v>146.125</c:v>
                </c:pt>
                <c:pt idx="432">
                  <c:v>106.123</c:v>
                </c:pt>
                <c:pt idx="433">
                  <c:v>72.2072</c:v>
                </c:pt>
                <c:pt idx="434">
                  <c:v>67.517700000000005</c:v>
                </c:pt>
                <c:pt idx="435">
                  <c:v>14.2126</c:v>
                </c:pt>
                <c:pt idx="436">
                  <c:v>-14.233499999999999</c:v>
                </c:pt>
                <c:pt idx="437">
                  <c:v>-18.805299999999999</c:v>
                </c:pt>
                <c:pt idx="438">
                  <c:v>-8.4241100000000007</c:v>
                </c:pt>
                <c:pt idx="439">
                  <c:v>4.3955700000000002</c:v>
                </c:pt>
                <c:pt idx="440">
                  <c:v>64.210599999999999</c:v>
                </c:pt>
                <c:pt idx="441">
                  <c:v>68.8887</c:v>
                </c:pt>
                <c:pt idx="442">
                  <c:v>39.096200000000003</c:v>
                </c:pt>
                <c:pt idx="443">
                  <c:v>40.903799999999997</c:v>
                </c:pt>
                <c:pt idx="444">
                  <c:v>37.742899999999999</c:v>
                </c:pt>
                <c:pt idx="445">
                  <c:v>40.408200000000001</c:v>
                </c:pt>
                <c:pt idx="446">
                  <c:v>72.698400000000007</c:v>
                </c:pt>
                <c:pt idx="447">
                  <c:v>62.014299999999999</c:v>
                </c:pt>
                <c:pt idx="448">
                  <c:v>32.875</c:v>
                </c:pt>
                <c:pt idx="449">
                  <c:v>38.896599999999999</c:v>
                </c:pt>
                <c:pt idx="450">
                  <c:v>25.343699999999998</c:v>
                </c:pt>
                <c:pt idx="451">
                  <c:v>-12.3901</c:v>
                </c:pt>
                <c:pt idx="452">
                  <c:v>2.7114099999999999</c:v>
                </c:pt>
                <c:pt idx="453">
                  <c:v>2.4081000000000001</c:v>
                </c:pt>
                <c:pt idx="454">
                  <c:v>23.817499999999999</c:v>
                </c:pt>
                <c:pt idx="455">
                  <c:v>17.9312</c:v>
                </c:pt>
                <c:pt idx="456">
                  <c:v>19.224699999999999</c:v>
                </c:pt>
                <c:pt idx="457">
                  <c:v>32.561900000000001</c:v>
                </c:pt>
                <c:pt idx="458">
                  <c:v>20.750599999999999</c:v>
                </c:pt>
                <c:pt idx="459">
                  <c:v>41.957799999999999</c:v>
                </c:pt>
                <c:pt idx="460">
                  <c:v>17.9221</c:v>
                </c:pt>
                <c:pt idx="461">
                  <c:v>31.485900000000001</c:v>
                </c:pt>
                <c:pt idx="462">
                  <c:v>27.025300000000001</c:v>
                </c:pt>
                <c:pt idx="463">
                  <c:v>7.3351199999999999</c:v>
                </c:pt>
                <c:pt idx="464">
                  <c:v>-12.4724</c:v>
                </c:pt>
                <c:pt idx="465">
                  <c:v>38.335500000000003</c:v>
                </c:pt>
                <c:pt idx="466">
                  <c:v>29.560400000000001</c:v>
                </c:pt>
                <c:pt idx="467">
                  <c:v>18.148599999999998</c:v>
                </c:pt>
                <c:pt idx="468">
                  <c:v>25.869</c:v>
                </c:pt>
                <c:pt idx="469">
                  <c:v>-1.0459700000000001</c:v>
                </c:pt>
                <c:pt idx="470">
                  <c:v>6.5119899999999999</c:v>
                </c:pt>
                <c:pt idx="471">
                  <c:v>-26.139600000000002</c:v>
                </c:pt>
                <c:pt idx="472">
                  <c:v>-36.5276</c:v>
                </c:pt>
                <c:pt idx="473">
                  <c:v>-22.481100000000001</c:v>
                </c:pt>
                <c:pt idx="474">
                  <c:v>-37.631700000000002</c:v>
                </c:pt>
                <c:pt idx="475">
                  <c:v>-23.313199999999998</c:v>
                </c:pt>
                <c:pt idx="476">
                  <c:v>-40.909599999999998</c:v>
                </c:pt>
                <c:pt idx="477">
                  <c:v>-59.386099999999999</c:v>
                </c:pt>
                <c:pt idx="478">
                  <c:v>-106.232</c:v>
                </c:pt>
                <c:pt idx="479">
                  <c:v>-108.712</c:v>
                </c:pt>
                <c:pt idx="480">
                  <c:v>-115.371</c:v>
                </c:pt>
                <c:pt idx="481">
                  <c:v>-76.930599999999998</c:v>
                </c:pt>
                <c:pt idx="482">
                  <c:v>-87.522300000000001</c:v>
                </c:pt>
                <c:pt idx="483">
                  <c:v>-67.879099999999994</c:v>
                </c:pt>
                <c:pt idx="484">
                  <c:v>-58.830599999999997</c:v>
                </c:pt>
                <c:pt idx="485">
                  <c:v>-78.489400000000003</c:v>
                </c:pt>
                <c:pt idx="486">
                  <c:v>-64.340100000000007</c:v>
                </c:pt>
                <c:pt idx="487">
                  <c:v>-106.685</c:v>
                </c:pt>
                <c:pt idx="488">
                  <c:v>-121.447</c:v>
                </c:pt>
                <c:pt idx="489">
                  <c:v>-134.62</c:v>
                </c:pt>
                <c:pt idx="490">
                  <c:v>-138.86799999999999</c:v>
                </c:pt>
                <c:pt idx="491">
                  <c:v>-118.042</c:v>
                </c:pt>
                <c:pt idx="492">
                  <c:v>-152.16499999999999</c:v>
                </c:pt>
                <c:pt idx="493">
                  <c:v>-164.494</c:v>
                </c:pt>
                <c:pt idx="494">
                  <c:v>-200.577</c:v>
                </c:pt>
                <c:pt idx="495">
                  <c:v>-164.55</c:v>
                </c:pt>
                <c:pt idx="496">
                  <c:v>-189.57400000000001</c:v>
                </c:pt>
                <c:pt idx="497">
                  <c:v>-183.56</c:v>
                </c:pt>
                <c:pt idx="498">
                  <c:v>-183.28100000000001</c:v>
                </c:pt>
                <c:pt idx="499">
                  <c:v>-174.73699999999999</c:v>
                </c:pt>
                <c:pt idx="500">
                  <c:v>-177.1</c:v>
                </c:pt>
                <c:pt idx="501">
                  <c:v>-165.68700000000001</c:v>
                </c:pt>
                <c:pt idx="502">
                  <c:v>-168.66300000000001</c:v>
                </c:pt>
                <c:pt idx="503">
                  <c:v>-159.22999999999999</c:v>
                </c:pt>
                <c:pt idx="504">
                  <c:v>-166.78200000000001</c:v>
                </c:pt>
                <c:pt idx="505">
                  <c:v>-214.17699999999999</c:v>
                </c:pt>
                <c:pt idx="506">
                  <c:v>-197.14400000000001</c:v>
                </c:pt>
                <c:pt idx="507">
                  <c:v>-217.99799999999999</c:v>
                </c:pt>
                <c:pt idx="508">
                  <c:v>-237.881</c:v>
                </c:pt>
                <c:pt idx="509">
                  <c:v>-265.47199999999998</c:v>
                </c:pt>
                <c:pt idx="510">
                  <c:v>-324.34500000000003</c:v>
                </c:pt>
                <c:pt idx="511">
                  <c:v>-310.15499999999997</c:v>
                </c:pt>
                <c:pt idx="512">
                  <c:v>-378.09100000000001</c:v>
                </c:pt>
                <c:pt idx="513">
                  <c:v>-406.25900000000001</c:v>
                </c:pt>
                <c:pt idx="514">
                  <c:v>-477.74</c:v>
                </c:pt>
                <c:pt idx="515">
                  <c:v>-505.98399999999998</c:v>
                </c:pt>
                <c:pt idx="516">
                  <c:v>-531.63300000000004</c:v>
                </c:pt>
                <c:pt idx="517">
                  <c:v>-525.53399999999999</c:v>
                </c:pt>
                <c:pt idx="518">
                  <c:v>-512.38599999999997</c:v>
                </c:pt>
                <c:pt idx="519">
                  <c:v>-463.80900000000003</c:v>
                </c:pt>
                <c:pt idx="520">
                  <c:v>-468.767</c:v>
                </c:pt>
                <c:pt idx="521">
                  <c:v>-465.21699999999998</c:v>
                </c:pt>
                <c:pt idx="522">
                  <c:v>-417.52600000000001</c:v>
                </c:pt>
                <c:pt idx="523">
                  <c:v>-406.57499999999999</c:v>
                </c:pt>
                <c:pt idx="524">
                  <c:v>-387.66500000000002</c:v>
                </c:pt>
                <c:pt idx="525">
                  <c:v>-388.238</c:v>
                </c:pt>
                <c:pt idx="526">
                  <c:v>-382.45299999999997</c:v>
                </c:pt>
                <c:pt idx="527">
                  <c:v>-382.25900000000001</c:v>
                </c:pt>
                <c:pt idx="528">
                  <c:v>-415.53199999999998</c:v>
                </c:pt>
                <c:pt idx="529">
                  <c:v>-408.34800000000001</c:v>
                </c:pt>
                <c:pt idx="530">
                  <c:v>-477.04</c:v>
                </c:pt>
                <c:pt idx="531">
                  <c:v>-473.66800000000001</c:v>
                </c:pt>
                <c:pt idx="532">
                  <c:v>-512.32799999999997</c:v>
                </c:pt>
                <c:pt idx="533">
                  <c:v>-515.24199999999996</c:v>
                </c:pt>
                <c:pt idx="534">
                  <c:v>-509.452</c:v>
                </c:pt>
                <c:pt idx="535">
                  <c:v>-507.084</c:v>
                </c:pt>
                <c:pt idx="536">
                  <c:v>-506.26299999999998</c:v>
                </c:pt>
                <c:pt idx="537">
                  <c:v>-487.04700000000003</c:v>
                </c:pt>
                <c:pt idx="538">
                  <c:v>-486.92500000000001</c:v>
                </c:pt>
                <c:pt idx="539">
                  <c:v>-514.71699999999998</c:v>
                </c:pt>
                <c:pt idx="540">
                  <c:v>-542.02</c:v>
                </c:pt>
                <c:pt idx="541">
                  <c:v>-581.45899999999995</c:v>
                </c:pt>
                <c:pt idx="542">
                  <c:v>-639.08000000000004</c:v>
                </c:pt>
                <c:pt idx="543">
                  <c:v>-712.88599999999997</c:v>
                </c:pt>
                <c:pt idx="544">
                  <c:v>-716.81600000000003</c:v>
                </c:pt>
                <c:pt idx="545">
                  <c:v>-746.06200000000001</c:v>
                </c:pt>
                <c:pt idx="546">
                  <c:v>-826.11300000000006</c:v>
                </c:pt>
                <c:pt idx="547">
                  <c:v>-810.10500000000002</c:v>
                </c:pt>
                <c:pt idx="548">
                  <c:v>-862.40700000000004</c:v>
                </c:pt>
                <c:pt idx="549">
                  <c:v>-809.93700000000001</c:v>
                </c:pt>
                <c:pt idx="550">
                  <c:v>-813.69899999999996</c:v>
                </c:pt>
                <c:pt idx="551">
                  <c:v>-828.71400000000006</c:v>
                </c:pt>
                <c:pt idx="552">
                  <c:v>-771.70399999999995</c:v>
                </c:pt>
                <c:pt idx="553">
                  <c:v>-754.33399999999995</c:v>
                </c:pt>
                <c:pt idx="554">
                  <c:v>-754.57799999999997</c:v>
                </c:pt>
                <c:pt idx="555">
                  <c:v>-748.53099999999995</c:v>
                </c:pt>
                <c:pt idx="556">
                  <c:v>-783.827</c:v>
                </c:pt>
                <c:pt idx="557">
                  <c:v>-809.24</c:v>
                </c:pt>
                <c:pt idx="558">
                  <c:v>-807.74300000000005</c:v>
                </c:pt>
                <c:pt idx="559">
                  <c:v>-835.74800000000005</c:v>
                </c:pt>
                <c:pt idx="560">
                  <c:v>-863.71199999999999</c:v>
                </c:pt>
                <c:pt idx="561">
                  <c:v>-883.20500000000004</c:v>
                </c:pt>
                <c:pt idx="562">
                  <c:v>-909.97199999999998</c:v>
                </c:pt>
                <c:pt idx="563">
                  <c:v>-894.51599999999996</c:v>
                </c:pt>
                <c:pt idx="564">
                  <c:v>-913.65200000000004</c:v>
                </c:pt>
                <c:pt idx="565">
                  <c:v>-895.55</c:v>
                </c:pt>
                <c:pt idx="566">
                  <c:v>-928.22900000000004</c:v>
                </c:pt>
                <c:pt idx="567">
                  <c:v>-932.77599999999995</c:v>
                </c:pt>
                <c:pt idx="568">
                  <c:v>-886.20799999999997</c:v>
                </c:pt>
                <c:pt idx="569">
                  <c:v>-905.38499999999999</c:v>
                </c:pt>
                <c:pt idx="570">
                  <c:v>-905.32</c:v>
                </c:pt>
                <c:pt idx="571">
                  <c:v>-912.47900000000004</c:v>
                </c:pt>
                <c:pt idx="572">
                  <c:v>-953.09400000000005</c:v>
                </c:pt>
                <c:pt idx="573">
                  <c:v>-953.79100000000005</c:v>
                </c:pt>
                <c:pt idx="574">
                  <c:v>-932.64400000000001</c:v>
                </c:pt>
                <c:pt idx="575">
                  <c:v>-962.13900000000001</c:v>
                </c:pt>
                <c:pt idx="576">
                  <c:v>-977.61699999999996</c:v>
                </c:pt>
                <c:pt idx="577">
                  <c:v>-929</c:v>
                </c:pt>
                <c:pt idx="578">
                  <c:v>-951.10400000000004</c:v>
                </c:pt>
                <c:pt idx="579">
                  <c:v>-947.13599999999997</c:v>
                </c:pt>
                <c:pt idx="580">
                  <c:v>-938.56200000000001</c:v>
                </c:pt>
                <c:pt idx="581">
                  <c:v>-939.61300000000006</c:v>
                </c:pt>
                <c:pt idx="582">
                  <c:v>-900.71900000000005</c:v>
                </c:pt>
                <c:pt idx="583">
                  <c:v>-891.48099999999999</c:v>
                </c:pt>
                <c:pt idx="584">
                  <c:v>-922.28499999999997</c:v>
                </c:pt>
                <c:pt idx="585">
                  <c:v>-943.41499999999996</c:v>
                </c:pt>
                <c:pt idx="586">
                  <c:v>-985.77200000000005</c:v>
                </c:pt>
                <c:pt idx="587">
                  <c:v>-991.01</c:v>
                </c:pt>
                <c:pt idx="588">
                  <c:v>-981.41399999999999</c:v>
                </c:pt>
                <c:pt idx="589">
                  <c:v>-1006.72</c:v>
                </c:pt>
                <c:pt idx="590">
                  <c:v>-986.10599999999999</c:v>
                </c:pt>
                <c:pt idx="591">
                  <c:v>-984.40300000000002</c:v>
                </c:pt>
                <c:pt idx="592">
                  <c:v>-985.63</c:v>
                </c:pt>
                <c:pt idx="593">
                  <c:v>-953.89499999999998</c:v>
                </c:pt>
                <c:pt idx="594">
                  <c:v>-977.726</c:v>
                </c:pt>
                <c:pt idx="595">
                  <c:v>-986.26800000000003</c:v>
                </c:pt>
                <c:pt idx="596">
                  <c:v>-1000.13</c:v>
                </c:pt>
                <c:pt idx="597">
                  <c:v>-1066.6099999999999</c:v>
                </c:pt>
                <c:pt idx="598">
                  <c:v>-1056.6500000000001</c:v>
                </c:pt>
                <c:pt idx="599">
                  <c:v>-1107.82</c:v>
                </c:pt>
                <c:pt idx="600">
                  <c:v>-1153.4100000000001</c:v>
                </c:pt>
                <c:pt idx="601">
                  <c:v>-1175.1300000000001</c:v>
                </c:pt>
                <c:pt idx="602">
                  <c:v>-1226.81</c:v>
                </c:pt>
                <c:pt idx="603">
                  <c:v>-1225.77</c:v>
                </c:pt>
                <c:pt idx="604">
                  <c:v>-1238.31</c:v>
                </c:pt>
                <c:pt idx="605">
                  <c:v>-1269.5</c:v>
                </c:pt>
                <c:pt idx="606">
                  <c:v>-1292.58</c:v>
                </c:pt>
                <c:pt idx="607">
                  <c:v>-1291.3599999999999</c:v>
                </c:pt>
                <c:pt idx="608">
                  <c:v>-1290.94</c:v>
                </c:pt>
                <c:pt idx="609">
                  <c:v>-1243.05</c:v>
                </c:pt>
                <c:pt idx="610">
                  <c:v>-1241</c:v>
                </c:pt>
                <c:pt idx="611">
                  <c:v>-1264.9000000000001</c:v>
                </c:pt>
                <c:pt idx="612">
                  <c:v>-1261.25</c:v>
                </c:pt>
                <c:pt idx="613">
                  <c:v>-1259.69</c:v>
                </c:pt>
                <c:pt idx="614">
                  <c:v>-1220.73</c:v>
                </c:pt>
                <c:pt idx="615">
                  <c:v>-1215.3499999999999</c:v>
                </c:pt>
                <c:pt idx="616">
                  <c:v>-1144.1300000000001</c:v>
                </c:pt>
                <c:pt idx="617">
                  <c:v>-1170.4000000000001</c:v>
                </c:pt>
                <c:pt idx="618">
                  <c:v>-1175.03</c:v>
                </c:pt>
                <c:pt idx="619">
                  <c:v>-1170.1199999999999</c:v>
                </c:pt>
                <c:pt idx="620">
                  <c:v>-1203.9000000000001</c:v>
                </c:pt>
                <c:pt idx="621">
                  <c:v>-1221.42</c:v>
                </c:pt>
                <c:pt idx="622">
                  <c:v>-1269.56</c:v>
                </c:pt>
                <c:pt idx="623">
                  <c:v>-1228.05</c:v>
                </c:pt>
                <c:pt idx="624">
                  <c:v>-1218.76</c:v>
                </c:pt>
                <c:pt idx="625">
                  <c:v>-1202.1300000000001</c:v>
                </c:pt>
                <c:pt idx="626">
                  <c:v>-1226.05</c:v>
                </c:pt>
                <c:pt idx="627">
                  <c:v>-1238.04</c:v>
                </c:pt>
                <c:pt idx="628">
                  <c:v>-1218.21</c:v>
                </c:pt>
                <c:pt idx="629">
                  <c:v>-1204.24</c:v>
                </c:pt>
                <c:pt idx="630">
                  <c:v>-1178.01</c:v>
                </c:pt>
                <c:pt idx="631">
                  <c:v>-1147.27</c:v>
                </c:pt>
                <c:pt idx="632">
                  <c:v>-1090.02</c:v>
                </c:pt>
                <c:pt idx="633">
                  <c:v>-1106.3599999999999</c:v>
                </c:pt>
                <c:pt idx="634">
                  <c:v>-1080.22</c:v>
                </c:pt>
                <c:pt idx="635">
                  <c:v>-1100.9100000000001</c:v>
                </c:pt>
                <c:pt idx="636">
                  <c:v>-1142.45</c:v>
                </c:pt>
                <c:pt idx="637">
                  <c:v>-1135.6199999999999</c:v>
                </c:pt>
                <c:pt idx="638">
                  <c:v>-1120.72</c:v>
                </c:pt>
                <c:pt idx="639">
                  <c:v>-1086.8699999999999</c:v>
                </c:pt>
                <c:pt idx="640">
                  <c:v>-1130.47</c:v>
                </c:pt>
                <c:pt idx="641">
                  <c:v>-1133.3499999999999</c:v>
                </c:pt>
                <c:pt idx="642">
                  <c:v>-1116.0899999999999</c:v>
                </c:pt>
                <c:pt idx="643">
                  <c:v>-1122.3599999999999</c:v>
                </c:pt>
                <c:pt idx="644">
                  <c:v>-1147.31</c:v>
                </c:pt>
                <c:pt idx="645">
                  <c:v>-1157.1300000000001</c:v>
                </c:pt>
                <c:pt idx="646">
                  <c:v>-1163.81</c:v>
                </c:pt>
                <c:pt idx="647">
                  <c:v>-1217.9000000000001</c:v>
                </c:pt>
                <c:pt idx="648">
                  <c:v>-1194.93</c:v>
                </c:pt>
                <c:pt idx="649">
                  <c:v>-1215.01</c:v>
                </c:pt>
                <c:pt idx="650">
                  <c:v>-1221.0999999999999</c:v>
                </c:pt>
                <c:pt idx="651">
                  <c:v>-1223.47</c:v>
                </c:pt>
                <c:pt idx="652">
                  <c:v>-1175.77</c:v>
                </c:pt>
                <c:pt idx="653">
                  <c:v>-1111.04</c:v>
                </c:pt>
                <c:pt idx="654">
                  <c:v>-1085.26</c:v>
                </c:pt>
                <c:pt idx="655">
                  <c:v>-1088.5</c:v>
                </c:pt>
                <c:pt idx="656">
                  <c:v>-1097.08</c:v>
                </c:pt>
                <c:pt idx="657">
                  <c:v>-1080.32</c:v>
                </c:pt>
                <c:pt idx="658">
                  <c:v>-1053.72</c:v>
                </c:pt>
                <c:pt idx="659">
                  <c:v>-1103.02</c:v>
                </c:pt>
                <c:pt idx="660">
                  <c:v>-1119.47</c:v>
                </c:pt>
                <c:pt idx="661">
                  <c:v>-1133.52</c:v>
                </c:pt>
                <c:pt idx="662">
                  <c:v>-1170.1300000000001</c:v>
                </c:pt>
                <c:pt idx="663">
                  <c:v>-1186.03</c:v>
                </c:pt>
                <c:pt idx="664">
                  <c:v>-1182.01</c:v>
                </c:pt>
                <c:pt idx="665">
                  <c:v>-1219.49</c:v>
                </c:pt>
                <c:pt idx="666">
                  <c:v>-1238.03</c:v>
                </c:pt>
                <c:pt idx="667">
                  <c:v>-1228.7</c:v>
                </c:pt>
                <c:pt idx="668">
                  <c:v>-1215.6600000000001</c:v>
                </c:pt>
                <c:pt idx="669">
                  <c:v>-1222.58</c:v>
                </c:pt>
                <c:pt idx="670">
                  <c:v>-1248.81</c:v>
                </c:pt>
                <c:pt idx="671">
                  <c:v>-1241.3399999999999</c:v>
                </c:pt>
                <c:pt idx="672">
                  <c:v>-1256.71</c:v>
                </c:pt>
                <c:pt idx="673">
                  <c:v>-1286.4000000000001</c:v>
                </c:pt>
                <c:pt idx="674">
                  <c:v>-1240.28</c:v>
                </c:pt>
                <c:pt idx="675">
                  <c:v>-1250.98</c:v>
                </c:pt>
                <c:pt idx="676">
                  <c:v>-1281.82</c:v>
                </c:pt>
                <c:pt idx="677">
                  <c:v>-1303.81</c:v>
                </c:pt>
                <c:pt idx="678">
                  <c:v>-1308.22</c:v>
                </c:pt>
                <c:pt idx="679">
                  <c:v>-1294.6300000000001</c:v>
                </c:pt>
                <c:pt idx="680">
                  <c:v>-1351.24</c:v>
                </c:pt>
                <c:pt idx="681">
                  <c:v>-1366.53</c:v>
                </c:pt>
                <c:pt idx="682">
                  <c:v>-1368.26</c:v>
                </c:pt>
                <c:pt idx="683">
                  <c:v>-1371.91</c:v>
                </c:pt>
                <c:pt idx="684">
                  <c:v>-1394.08</c:v>
                </c:pt>
                <c:pt idx="685">
                  <c:v>-1361.77</c:v>
                </c:pt>
                <c:pt idx="686">
                  <c:v>-1348.69</c:v>
                </c:pt>
                <c:pt idx="687">
                  <c:v>-1320.64</c:v>
                </c:pt>
                <c:pt idx="688">
                  <c:v>-1315.36</c:v>
                </c:pt>
                <c:pt idx="689">
                  <c:v>-1311.88</c:v>
                </c:pt>
                <c:pt idx="690">
                  <c:v>-1287.6199999999999</c:v>
                </c:pt>
                <c:pt idx="691">
                  <c:v>-1333.86</c:v>
                </c:pt>
                <c:pt idx="692">
                  <c:v>-1371.69</c:v>
                </c:pt>
                <c:pt idx="693">
                  <c:v>-1377.47</c:v>
                </c:pt>
                <c:pt idx="694">
                  <c:v>-1402.11</c:v>
                </c:pt>
                <c:pt idx="695">
                  <c:v>-1439.55</c:v>
                </c:pt>
                <c:pt idx="696">
                  <c:v>-1517.43</c:v>
                </c:pt>
                <c:pt idx="697">
                  <c:v>-1521</c:v>
                </c:pt>
                <c:pt idx="698">
                  <c:v>-1547.46</c:v>
                </c:pt>
                <c:pt idx="699">
                  <c:v>-1566.02</c:v>
                </c:pt>
                <c:pt idx="700">
                  <c:v>-1551.11</c:v>
                </c:pt>
                <c:pt idx="701">
                  <c:v>-1515.43</c:v>
                </c:pt>
                <c:pt idx="702">
                  <c:v>-1520.52</c:v>
                </c:pt>
                <c:pt idx="703">
                  <c:v>-1477.83</c:v>
                </c:pt>
                <c:pt idx="704">
                  <c:v>-1476.11</c:v>
                </c:pt>
                <c:pt idx="705">
                  <c:v>-1519</c:v>
                </c:pt>
                <c:pt idx="706">
                  <c:v>-1543.62</c:v>
                </c:pt>
                <c:pt idx="707">
                  <c:v>-1541.46</c:v>
                </c:pt>
                <c:pt idx="708">
                  <c:v>-1530.7</c:v>
                </c:pt>
                <c:pt idx="709">
                  <c:v>-1564.15</c:v>
                </c:pt>
                <c:pt idx="710">
                  <c:v>-1595.82</c:v>
                </c:pt>
                <c:pt idx="711">
                  <c:v>-1648.62</c:v>
                </c:pt>
                <c:pt idx="712">
                  <c:v>-1714.94</c:v>
                </c:pt>
                <c:pt idx="713">
                  <c:v>-1738.22</c:v>
                </c:pt>
                <c:pt idx="714">
                  <c:v>-1784.64</c:v>
                </c:pt>
                <c:pt idx="715">
                  <c:v>-1770.57</c:v>
                </c:pt>
                <c:pt idx="716">
                  <c:v>-1773.39</c:v>
                </c:pt>
                <c:pt idx="717">
                  <c:v>-1772.94</c:v>
                </c:pt>
                <c:pt idx="718">
                  <c:v>-1773.36</c:v>
                </c:pt>
                <c:pt idx="719">
                  <c:v>-1736.57</c:v>
                </c:pt>
                <c:pt idx="720">
                  <c:v>-1741.27</c:v>
                </c:pt>
                <c:pt idx="721">
                  <c:v>-1732.39</c:v>
                </c:pt>
                <c:pt idx="722">
                  <c:v>-1709.17</c:v>
                </c:pt>
                <c:pt idx="723">
                  <c:v>-1661.6</c:v>
                </c:pt>
                <c:pt idx="724">
                  <c:v>-1655.19</c:v>
                </c:pt>
                <c:pt idx="725">
                  <c:v>-1639.35</c:v>
                </c:pt>
                <c:pt idx="726">
                  <c:v>-1607.65</c:v>
                </c:pt>
                <c:pt idx="727">
                  <c:v>-1663.41</c:v>
                </c:pt>
                <c:pt idx="728">
                  <c:v>-1685.03</c:v>
                </c:pt>
                <c:pt idx="729">
                  <c:v>-1728.74</c:v>
                </c:pt>
                <c:pt idx="730">
                  <c:v>-1752.26</c:v>
                </c:pt>
                <c:pt idx="731">
                  <c:v>-1781.5</c:v>
                </c:pt>
                <c:pt idx="732">
                  <c:v>-1786.36</c:v>
                </c:pt>
                <c:pt idx="733">
                  <c:v>-1781.37</c:v>
                </c:pt>
                <c:pt idx="734">
                  <c:v>-1794.22</c:v>
                </c:pt>
                <c:pt idx="735">
                  <c:v>-1802.1</c:v>
                </c:pt>
                <c:pt idx="736">
                  <c:v>-1808.31</c:v>
                </c:pt>
                <c:pt idx="737">
                  <c:v>-1810.04</c:v>
                </c:pt>
                <c:pt idx="738">
                  <c:v>-1849.01</c:v>
                </c:pt>
                <c:pt idx="739">
                  <c:v>-1855.17</c:v>
                </c:pt>
                <c:pt idx="740">
                  <c:v>-1883.38</c:v>
                </c:pt>
                <c:pt idx="741">
                  <c:v>-1866.43</c:v>
                </c:pt>
                <c:pt idx="742">
                  <c:v>-1895.71</c:v>
                </c:pt>
                <c:pt idx="743">
                  <c:v>-1937.06</c:v>
                </c:pt>
                <c:pt idx="744">
                  <c:v>-1908.75</c:v>
                </c:pt>
                <c:pt idx="745">
                  <c:v>-1928.21</c:v>
                </c:pt>
                <c:pt idx="746">
                  <c:v>-1893.57</c:v>
                </c:pt>
                <c:pt idx="747">
                  <c:v>-1872.02</c:v>
                </c:pt>
                <c:pt idx="748">
                  <c:v>-1863.12</c:v>
                </c:pt>
                <c:pt idx="749">
                  <c:v>-1855.18</c:v>
                </c:pt>
                <c:pt idx="750">
                  <c:v>-1860.37</c:v>
                </c:pt>
                <c:pt idx="751">
                  <c:v>-1846.67</c:v>
                </c:pt>
                <c:pt idx="752">
                  <c:v>-1836.25</c:v>
                </c:pt>
                <c:pt idx="753">
                  <c:v>-1834.2</c:v>
                </c:pt>
                <c:pt idx="754">
                  <c:v>-1851.95</c:v>
                </c:pt>
                <c:pt idx="755">
                  <c:v>-1854.85</c:v>
                </c:pt>
                <c:pt idx="756">
                  <c:v>-1852.18</c:v>
                </c:pt>
                <c:pt idx="757">
                  <c:v>-1812.98</c:v>
                </c:pt>
                <c:pt idx="758">
                  <c:v>-1802.41</c:v>
                </c:pt>
                <c:pt idx="759">
                  <c:v>-1801.5</c:v>
                </c:pt>
                <c:pt idx="760">
                  <c:v>-1762.38</c:v>
                </c:pt>
                <c:pt idx="761">
                  <c:v>-1747.62</c:v>
                </c:pt>
                <c:pt idx="762">
                  <c:v>-1710.72</c:v>
                </c:pt>
                <c:pt idx="763">
                  <c:v>-1712.57</c:v>
                </c:pt>
                <c:pt idx="764">
                  <c:v>-1749.9</c:v>
                </c:pt>
                <c:pt idx="765">
                  <c:v>-1739.61</c:v>
                </c:pt>
                <c:pt idx="766">
                  <c:v>-1715.86</c:v>
                </c:pt>
                <c:pt idx="767">
                  <c:v>-1696.31</c:v>
                </c:pt>
                <c:pt idx="768">
                  <c:v>-1768.97</c:v>
                </c:pt>
                <c:pt idx="769">
                  <c:v>-1782.95</c:v>
                </c:pt>
                <c:pt idx="770">
                  <c:v>-1786.02</c:v>
                </c:pt>
                <c:pt idx="771">
                  <c:v>-1762.39</c:v>
                </c:pt>
                <c:pt idx="772">
                  <c:v>-1722.14</c:v>
                </c:pt>
                <c:pt idx="773">
                  <c:v>-1683.34</c:v>
                </c:pt>
                <c:pt idx="774">
                  <c:v>-1687.55</c:v>
                </c:pt>
                <c:pt idx="775">
                  <c:v>-1709.63</c:v>
                </c:pt>
                <c:pt idx="776">
                  <c:v>-1689.64</c:v>
                </c:pt>
                <c:pt idx="777">
                  <c:v>-1690.05</c:v>
                </c:pt>
                <c:pt idx="778">
                  <c:v>-1696.73</c:v>
                </c:pt>
                <c:pt idx="779">
                  <c:v>-1729.84</c:v>
                </c:pt>
                <c:pt idx="780">
                  <c:v>-1766.28</c:v>
                </c:pt>
                <c:pt idx="781">
                  <c:v>-1760.13</c:v>
                </c:pt>
                <c:pt idx="782">
                  <c:v>-1772.71</c:v>
                </c:pt>
                <c:pt idx="783">
                  <c:v>-1835.01</c:v>
                </c:pt>
                <c:pt idx="784">
                  <c:v>-1864.08</c:v>
                </c:pt>
                <c:pt idx="785">
                  <c:v>-1829.1</c:v>
                </c:pt>
                <c:pt idx="786">
                  <c:v>-1817.54</c:v>
                </c:pt>
                <c:pt idx="787">
                  <c:v>-1791.77</c:v>
                </c:pt>
                <c:pt idx="788">
                  <c:v>-1755.73</c:v>
                </c:pt>
                <c:pt idx="789">
                  <c:v>-1728.02</c:v>
                </c:pt>
                <c:pt idx="790">
                  <c:v>-1735.75</c:v>
                </c:pt>
                <c:pt idx="791">
                  <c:v>-1725.89</c:v>
                </c:pt>
                <c:pt idx="792">
                  <c:v>-1702.36</c:v>
                </c:pt>
                <c:pt idx="793">
                  <c:v>-1658.73</c:v>
                </c:pt>
                <c:pt idx="794">
                  <c:v>-1669.3</c:v>
                </c:pt>
                <c:pt idx="795">
                  <c:v>-1678.18</c:v>
                </c:pt>
                <c:pt idx="796">
                  <c:v>-1701.31</c:v>
                </c:pt>
                <c:pt idx="797">
                  <c:v>-1674.95</c:v>
                </c:pt>
                <c:pt idx="798">
                  <c:v>-1687.57</c:v>
                </c:pt>
                <c:pt idx="799">
                  <c:v>-1682.93</c:v>
                </c:pt>
                <c:pt idx="800">
                  <c:v>-1653.72</c:v>
                </c:pt>
                <c:pt idx="801">
                  <c:v>-1669.57</c:v>
                </c:pt>
                <c:pt idx="802">
                  <c:v>-1664.13</c:v>
                </c:pt>
                <c:pt idx="803">
                  <c:v>-1641.23</c:v>
                </c:pt>
                <c:pt idx="804">
                  <c:v>-1640.69</c:v>
                </c:pt>
                <c:pt idx="805">
                  <c:v>-1660.34</c:v>
                </c:pt>
                <c:pt idx="806">
                  <c:v>-1719.71</c:v>
                </c:pt>
                <c:pt idx="807">
                  <c:v>-1727.59</c:v>
                </c:pt>
                <c:pt idx="808">
                  <c:v>-1723.2</c:v>
                </c:pt>
                <c:pt idx="809">
                  <c:v>-1722.6</c:v>
                </c:pt>
                <c:pt idx="810">
                  <c:v>-1744.48</c:v>
                </c:pt>
                <c:pt idx="811">
                  <c:v>-1740.11</c:v>
                </c:pt>
                <c:pt idx="812">
                  <c:v>-1751.84</c:v>
                </c:pt>
                <c:pt idx="813">
                  <c:v>-1708.99</c:v>
                </c:pt>
                <c:pt idx="814">
                  <c:v>-1675.65</c:v>
                </c:pt>
                <c:pt idx="815">
                  <c:v>-1662.52</c:v>
                </c:pt>
                <c:pt idx="816">
                  <c:v>-1611.79</c:v>
                </c:pt>
                <c:pt idx="817">
                  <c:v>-1585.41</c:v>
                </c:pt>
                <c:pt idx="818">
                  <c:v>-1522.11</c:v>
                </c:pt>
                <c:pt idx="819">
                  <c:v>-1496.92</c:v>
                </c:pt>
                <c:pt idx="820">
                  <c:v>-1455.97</c:v>
                </c:pt>
                <c:pt idx="821">
                  <c:v>-1429.83</c:v>
                </c:pt>
                <c:pt idx="822">
                  <c:v>-1434.56</c:v>
                </c:pt>
                <c:pt idx="823">
                  <c:v>-1391.93</c:v>
                </c:pt>
                <c:pt idx="824">
                  <c:v>-1344.3</c:v>
                </c:pt>
                <c:pt idx="825">
                  <c:v>-1320.04</c:v>
                </c:pt>
                <c:pt idx="826">
                  <c:v>-1332.49</c:v>
                </c:pt>
                <c:pt idx="827">
                  <c:v>-1352.39</c:v>
                </c:pt>
                <c:pt idx="828">
                  <c:v>-1392.79</c:v>
                </c:pt>
                <c:pt idx="829">
                  <c:v>-1379.28</c:v>
                </c:pt>
                <c:pt idx="830">
                  <c:v>-1398.21</c:v>
                </c:pt>
                <c:pt idx="831">
                  <c:v>-1422.68</c:v>
                </c:pt>
                <c:pt idx="832">
                  <c:v>-1453.02</c:v>
                </c:pt>
                <c:pt idx="833">
                  <c:v>-1466.69</c:v>
                </c:pt>
                <c:pt idx="834">
                  <c:v>-1482.12</c:v>
                </c:pt>
                <c:pt idx="835">
                  <c:v>-1512.63</c:v>
                </c:pt>
                <c:pt idx="836">
                  <c:v>-1524.57</c:v>
                </c:pt>
                <c:pt idx="837">
                  <c:v>-1574.69</c:v>
                </c:pt>
                <c:pt idx="838">
                  <c:v>-1575.59</c:v>
                </c:pt>
                <c:pt idx="839">
                  <c:v>-1560.98</c:v>
                </c:pt>
                <c:pt idx="840">
                  <c:v>-1554.41</c:v>
                </c:pt>
                <c:pt idx="841">
                  <c:v>-1574.42</c:v>
                </c:pt>
                <c:pt idx="842">
                  <c:v>-1625.24</c:v>
                </c:pt>
                <c:pt idx="843">
                  <c:v>-1636.48</c:v>
                </c:pt>
                <c:pt idx="844">
                  <c:v>-1616.54</c:v>
                </c:pt>
                <c:pt idx="845">
                  <c:v>-1603.55</c:v>
                </c:pt>
                <c:pt idx="846">
                  <c:v>-1592.69</c:v>
                </c:pt>
                <c:pt idx="847">
                  <c:v>-1615.82</c:v>
                </c:pt>
                <c:pt idx="848">
                  <c:v>-1637.98</c:v>
                </c:pt>
                <c:pt idx="849">
                  <c:v>-1638.99</c:v>
                </c:pt>
                <c:pt idx="850">
                  <c:v>-1695.7</c:v>
                </c:pt>
                <c:pt idx="851">
                  <c:v>-1744.93</c:v>
                </c:pt>
                <c:pt idx="852">
                  <c:v>-1802.34</c:v>
                </c:pt>
                <c:pt idx="853">
                  <c:v>-1870.1</c:v>
                </c:pt>
                <c:pt idx="854">
                  <c:v>-1880.6</c:v>
                </c:pt>
                <c:pt idx="855">
                  <c:v>-1900.96</c:v>
                </c:pt>
                <c:pt idx="856">
                  <c:v>-1940.25</c:v>
                </c:pt>
                <c:pt idx="857">
                  <c:v>-1982.21</c:v>
                </c:pt>
                <c:pt idx="858">
                  <c:v>-1977.85</c:v>
                </c:pt>
                <c:pt idx="859">
                  <c:v>-1997</c:v>
                </c:pt>
                <c:pt idx="860">
                  <c:v>-1988.36</c:v>
                </c:pt>
                <c:pt idx="861">
                  <c:v>-2011.03</c:v>
                </c:pt>
                <c:pt idx="862">
                  <c:v>-1981.91</c:v>
                </c:pt>
                <c:pt idx="863">
                  <c:v>-1988.06</c:v>
                </c:pt>
                <c:pt idx="864">
                  <c:v>-1964.6</c:v>
                </c:pt>
                <c:pt idx="865">
                  <c:v>-1964.2</c:v>
                </c:pt>
                <c:pt idx="866">
                  <c:v>-1941.94</c:v>
                </c:pt>
                <c:pt idx="867">
                  <c:v>-1933.76</c:v>
                </c:pt>
                <c:pt idx="868">
                  <c:v>-1923.36</c:v>
                </c:pt>
                <c:pt idx="869">
                  <c:v>-1959.15</c:v>
                </c:pt>
                <c:pt idx="870">
                  <c:v>-1898.27</c:v>
                </c:pt>
                <c:pt idx="871">
                  <c:v>-1878.58</c:v>
                </c:pt>
                <c:pt idx="872">
                  <c:v>-1878.71</c:v>
                </c:pt>
                <c:pt idx="873">
                  <c:v>-1865.46</c:v>
                </c:pt>
                <c:pt idx="874">
                  <c:v>-1831.89</c:v>
                </c:pt>
                <c:pt idx="875">
                  <c:v>-1897.41</c:v>
                </c:pt>
                <c:pt idx="876">
                  <c:v>-1866.28</c:v>
                </c:pt>
                <c:pt idx="877">
                  <c:v>-1820.82</c:v>
                </c:pt>
                <c:pt idx="878">
                  <c:v>-1819.49</c:v>
                </c:pt>
                <c:pt idx="879">
                  <c:v>-1793.39</c:v>
                </c:pt>
                <c:pt idx="880">
                  <c:v>-1789.75</c:v>
                </c:pt>
                <c:pt idx="881">
                  <c:v>-1793.26</c:v>
                </c:pt>
                <c:pt idx="882">
                  <c:v>-1750.07</c:v>
                </c:pt>
                <c:pt idx="883">
                  <c:v>-1738.21</c:v>
                </c:pt>
                <c:pt idx="884">
                  <c:v>-1735.15</c:v>
                </c:pt>
                <c:pt idx="885">
                  <c:v>-1769.73</c:v>
                </c:pt>
                <c:pt idx="886">
                  <c:v>-1748.26</c:v>
                </c:pt>
                <c:pt idx="887">
                  <c:v>-1777.71</c:v>
                </c:pt>
                <c:pt idx="888">
                  <c:v>-1790.91</c:v>
                </c:pt>
                <c:pt idx="889">
                  <c:v>-1813.13</c:v>
                </c:pt>
                <c:pt idx="890">
                  <c:v>-1837.23</c:v>
                </c:pt>
                <c:pt idx="891">
                  <c:v>-1809.34</c:v>
                </c:pt>
                <c:pt idx="892">
                  <c:v>-1782.5</c:v>
                </c:pt>
                <c:pt idx="893">
                  <c:v>-1771.85</c:v>
                </c:pt>
                <c:pt idx="894">
                  <c:v>-1830.39</c:v>
                </c:pt>
                <c:pt idx="895">
                  <c:v>-1812.35</c:v>
                </c:pt>
                <c:pt idx="896">
                  <c:v>-1822.85</c:v>
                </c:pt>
                <c:pt idx="897">
                  <c:v>-1804.1</c:v>
                </c:pt>
                <c:pt idx="898">
                  <c:v>-1770.32</c:v>
                </c:pt>
                <c:pt idx="899">
                  <c:v>-1743.25</c:v>
                </c:pt>
                <c:pt idx="900">
                  <c:v>-1760.78</c:v>
                </c:pt>
                <c:pt idx="901">
                  <c:v>-1759.3</c:v>
                </c:pt>
                <c:pt idx="902">
                  <c:v>-1768.3</c:v>
                </c:pt>
                <c:pt idx="903">
                  <c:v>-1766.59</c:v>
                </c:pt>
                <c:pt idx="904">
                  <c:v>-1784.16</c:v>
                </c:pt>
                <c:pt idx="905">
                  <c:v>-1778.2</c:v>
                </c:pt>
                <c:pt idx="906">
                  <c:v>-1754.77</c:v>
                </c:pt>
                <c:pt idx="907">
                  <c:v>-1712.53</c:v>
                </c:pt>
                <c:pt idx="908">
                  <c:v>-1766.1</c:v>
                </c:pt>
                <c:pt idx="909">
                  <c:v>-1803.76</c:v>
                </c:pt>
                <c:pt idx="910">
                  <c:v>-1869.2</c:v>
                </c:pt>
                <c:pt idx="911">
                  <c:v>-1857.49</c:v>
                </c:pt>
                <c:pt idx="912">
                  <c:v>-1850.23</c:v>
                </c:pt>
                <c:pt idx="913">
                  <c:v>-1844.1</c:v>
                </c:pt>
                <c:pt idx="914">
                  <c:v>-1810.28</c:v>
                </c:pt>
                <c:pt idx="915">
                  <c:v>-1805.95</c:v>
                </c:pt>
                <c:pt idx="916">
                  <c:v>-1822.99</c:v>
                </c:pt>
                <c:pt idx="917">
                  <c:v>-1808.08</c:v>
                </c:pt>
                <c:pt idx="918">
                  <c:v>-1831.79</c:v>
                </c:pt>
                <c:pt idx="919">
                  <c:v>-1842.37</c:v>
                </c:pt>
                <c:pt idx="920">
                  <c:v>-1861.89</c:v>
                </c:pt>
                <c:pt idx="921">
                  <c:v>-1863.07</c:v>
                </c:pt>
                <c:pt idx="922">
                  <c:v>-1888.41</c:v>
                </c:pt>
                <c:pt idx="923">
                  <c:v>-1920.51</c:v>
                </c:pt>
                <c:pt idx="924">
                  <c:v>-1964</c:v>
                </c:pt>
                <c:pt idx="925">
                  <c:v>-2026.03</c:v>
                </c:pt>
                <c:pt idx="926">
                  <c:v>-2045.52</c:v>
                </c:pt>
                <c:pt idx="927">
                  <c:v>-2023.37</c:v>
                </c:pt>
                <c:pt idx="928">
                  <c:v>-2036.22</c:v>
                </c:pt>
                <c:pt idx="929">
                  <c:v>-2060.29</c:v>
                </c:pt>
                <c:pt idx="930">
                  <c:v>-2056.64</c:v>
                </c:pt>
                <c:pt idx="931">
                  <c:v>-2059.1</c:v>
                </c:pt>
                <c:pt idx="932">
                  <c:v>-2060.9299999999998</c:v>
                </c:pt>
                <c:pt idx="933">
                  <c:v>-2041.43</c:v>
                </c:pt>
                <c:pt idx="934">
                  <c:v>-2083.7600000000002</c:v>
                </c:pt>
                <c:pt idx="935">
                  <c:v>-2082.59</c:v>
                </c:pt>
                <c:pt idx="936">
                  <c:v>-2096.61</c:v>
                </c:pt>
                <c:pt idx="937">
                  <c:v>-2143.23</c:v>
                </c:pt>
                <c:pt idx="938">
                  <c:v>-2154.9</c:v>
                </c:pt>
                <c:pt idx="939">
                  <c:v>-2156.13</c:v>
                </c:pt>
                <c:pt idx="940">
                  <c:v>-2132.25</c:v>
                </c:pt>
                <c:pt idx="941">
                  <c:v>-2161.8000000000002</c:v>
                </c:pt>
                <c:pt idx="942">
                  <c:v>-2130.81</c:v>
                </c:pt>
                <c:pt idx="943">
                  <c:v>-2129.58</c:v>
                </c:pt>
                <c:pt idx="944">
                  <c:v>-2146.02</c:v>
                </c:pt>
                <c:pt idx="945">
                  <c:v>-2164.5300000000002</c:v>
                </c:pt>
                <c:pt idx="946">
                  <c:v>-2137.12</c:v>
                </c:pt>
                <c:pt idx="947">
                  <c:v>-2117.58</c:v>
                </c:pt>
                <c:pt idx="948">
                  <c:v>-2109.6999999999998</c:v>
                </c:pt>
                <c:pt idx="949">
                  <c:v>-2091.77</c:v>
                </c:pt>
                <c:pt idx="950">
                  <c:v>-2153.5500000000002</c:v>
                </c:pt>
                <c:pt idx="951">
                  <c:v>-2196.9699999999998</c:v>
                </c:pt>
                <c:pt idx="952">
                  <c:v>-2244.86</c:v>
                </c:pt>
                <c:pt idx="953">
                  <c:v>-2307.1799999999998</c:v>
                </c:pt>
                <c:pt idx="954">
                  <c:v>-2307.86</c:v>
                </c:pt>
                <c:pt idx="955">
                  <c:v>-2334.04</c:v>
                </c:pt>
                <c:pt idx="956">
                  <c:v>-2316.0500000000002</c:v>
                </c:pt>
                <c:pt idx="957">
                  <c:v>-2345.3200000000002</c:v>
                </c:pt>
                <c:pt idx="958">
                  <c:v>-2315.62</c:v>
                </c:pt>
                <c:pt idx="959">
                  <c:v>-2326.9499999999998</c:v>
                </c:pt>
                <c:pt idx="960">
                  <c:v>-2315.61</c:v>
                </c:pt>
                <c:pt idx="961">
                  <c:v>-2301.64</c:v>
                </c:pt>
                <c:pt idx="962">
                  <c:v>-2219.42</c:v>
                </c:pt>
                <c:pt idx="963">
                  <c:v>-2198.7199999999998</c:v>
                </c:pt>
                <c:pt idx="964">
                  <c:v>-2139.21</c:v>
                </c:pt>
                <c:pt idx="965">
                  <c:v>-2144.08</c:v>
                </c:pt>
                <c:pt idx="966">
                  <c:v>-2153.39</c:v>
                </c:pt>
                <c:pt idx="967">
                  <c:v>-2195.79</c:v>
                </c:pt>
                <c:pt idx="968">
                  <c:v>-2191.6999999999998</c:v>
                </c:pt>
                <c:pt idx="969">
                  <c:v>-2219.54</c:v>
                </c:pt>
                <c:pt idx="970">
                  <c:v>-2213.63</c:v>
                </c:pt>
                <c:pt idx="971">
                  <c:v>-2242.81</c:v>
                </c:pt>
                <c:pt idx="972">
                  <c:v>-2217.7399999999998</c:v>
                </c:pt>
                <c:pt idx="973">
                  <c:v>-2216.63</c:v>
                </c:pt>
                <c:pt idx="974">
                  <c:v>-2179.02</c:v>
                </c:pt>
                <c:pt idx="975">
                  <c:v>-2125.1799999999998</c:v>
                </c:pt>
                <c:pt idx="976">
                  <c:v>-2033.31</c:v>
                </c:pt>
                <c:pt idx="977">
                  <c:v>-1945.96</c:v>
                </c:pt>
                <c:pt idx="978">
                  <c:v>-1835.16</c:v>
                </c:pt>
                <c:pt idx="979">
                  <c:v>-1752.68</c:v>
                </c:pt>
                <c:pt idx="980">
                  <c:v>-1646.3</c:v>
                </c:pt>
                <c:pt idx="981">
                  <c:v>-1567.35</c:v>
                </c:pt>
                <c:pt idx="982">
                  <c:v>-1492.19</c:v>
                </c:pt>
                <c:pt idx="983">
                  <c:v>-1446.9</c:v>
                </c:pt>
                <c:pt idx="984">
                  <c:v>-1412.47</c:v>
                </c:pt>
                <c:pt idx="985">
                  <c:v>-1386.43</c:v>
                </c:pt>
                <c:pt idx="986">
                  <c:v>-1374.88</c:v>
                </c:pt>
                <c:pt idx="987">
                  <c:v>-1387.18</c:v>
                </c:pt>
                <c:pt idx="988">
                  <c:v>-1378.17</c:v>
                </c:pt>
                <c:pt idx="989">
                  <c:v>-1391.62</c:v>
                </c:pt>
                <c:pt idx="990">
                  <c:v>-1409.77</c:v>
                </c:pt>
                <c:pt idx="991">
                  <c:v>-1434.22</c:v>
                </c:pt>
                <c:pt idx="992">
                  <c:v>-1466.98</c:v>
                </c:pt>
                <c:pt idx="993">
                  <c:v>-1517.82</c:v>
                </c:pt>
                <c:pt idx="994">
                  <c:v>-1580.37</c:v>
                </c:pt>
                <c:pt idx="995">
                  <c:v>-1619.86</c:v>
                </c:pt>
                <c:pt idx="996">
                  <c:v>-1670.55</c:v>
                </c:pt>
                <c:pt idx="997">
                  <c:v>-1736.78</c:v>
                </c:pt>
                <c:pt idx="998">
                  <c:v>-1784.55</c:v>
                </c:pt>
                <c:pt idx="999">
                  <c:v>-1797.14</c:v>
                </c:pt>
                <c:pt idx="1000">
                  <c:v>-1861.1</c:v>
                </c:pt>
                <c:pt idx="1001">
                  <c:v>-1878.48</c:v>
                </c:pt>
                <c:pt idx="1002">
                  <c:v>-1889.79</c:v>
                </c:pt>
                <c:pt idx="1003">
                  <c:v>-1904.91</c:v>
                </c:pt>
                <c:pt idx="1004">
                  <c:v>-1900.74</c:v>
                </c:pt>
                <c:pt idx="1005">
                  <c:v>-1906.29</c:v>
                </c:pt>
                <c:pt idx="1006">
                  <c:v>-1905.84</c:v>
                </c:pt>
                <c:pt idx="1007">
                  <c:v>-1923.87</c:v>
                </c:pt>
                <c:pt idx="1008">
                  <c:v>-1935.73</c:v>
                </c:pt>
                <c:pt idx="1009">
                  <c:v>-1947.27</c:v>
                </c:pt>
                <c:pt idx="1010">
                  <c:v>-2019.25</c:v>
                </c:pt>
                <c:pt idx="1011">
                  <c:v>-2045.48</c:v>
                </c:pt>
                <c:pt idx="1012">
                  <c:v>-2099.59</c:v>
                </c:pt>
                <c:pt idx="1013">
                  <c:v>-2125.17</c:v>
                </c:pt>
                <c:pt idx="1014">
                  <c:v>-2129.4</c:v>
                </c:pt>
                <c:pt idx="1015">
                  <c:v>-2157.19</c:v>
                </c:pt>
                <c:pt idx="1016">
                  <c:v>-2213.4499999999998</c:v>
                </c:pt>
                <c:pt idx="1017">
                  <c:v>-2246.65</c:v>
                </c:pt>
                <c:pt idx="1018">
                  <c:v>-2266.02</c:v>
                </c:pt>
                <c:pt idx="1019">
                  <c:v>-2255.21</c:v>
                </c:pt>
                <c:pt idx="1020">
                  <c:v>-2277.4699999999998</c:v>
                </c:pt>
                <c:pt idx="1021">
                  <c:v>-2241.7800000000002</c:v>
                </c:pt>
                <c:pt idx="1022">
                  <c:v>-2197.73</c:v>
                </c:pt>
                <c:pt idx="1023">
                  <c:v>-2187.9</c:v>
                </c:pt>
                <c:pt idx="1024">
                  <c:v>-2152.56</c:v>
                </c:pt>
                <c:pt idx="1025">
                  <c:v>-2114.39</c:v>
                </c:pt>
                <c:pt idx="1026">
                  <c:v>-2102.4499999999998</c:v>
                </c:pt>
                <c:pt idx="1027">
                  <c:v>-2079.85</c:v>
                </c:pt>
                <c:pt idx="1028">
                  <c:v>-2101.5300000000002</c:v>
                </c:pt>
                <c:pt idx="1029">
                  <c:v>-2102.2199999999998</c:v>
                </c:pt>
                <c:pt idx="1030">
                  <c:v>-2091.86</c:v>
                </c:pt>
                <c:pt idx="1031">
                  <c:v>-2123.63</c:v>
                </c:pt>
                <c:pt idx="1032">
                  <c:v>-2136.3200000000002</c:v>
                </c:pt>
                <c:pt idx="1033">
                  <c:v>-2170.7199999999998</c:v>
                </c:pt>
                <c:pt idx="1034">
                  <c:v>-2196.6999999999998</c:v>
                </c:pt>
                <c:pt idx="1035">
                  <c:v>-2202.06</c:v>
                </c:pt>
                <c:pt idx="1036">
                  <c:v>-2240.58</c:v>
                </c:pt>
                <c:pt idx="1037">
                  <c:v>-2213.87</c:v>
                </c:pt>
                <c:pt idx="1038">
                  <c:v>-2202.19</c:v>
                </c:pt>
                <c:pt idx="1039">
                  <c:v>-2228.37</c:v>
                </c:pt>
                <c:pt idx="1040">
                  <c:v>-2201.87</c:v>
                </c:pt>
                <c:pt idx="1041">
                  <c:v>-2186.56</c:v>
                </c:pt>
                <c:pt idx="1042">
                  <c:v>-2167.17</c:v>
                </c:pt>
                <c:pt idx="1043">
                  <c:v>-2190.87</c:v>
                </c:pt>
                <c:pt idx="1044">
                  <c:v>-2193.66</c:v>
                </c:pt>
                <c:pt idx="1045">
                  <c:v>-2167.5100000000002</c:v>
                </c:pt>
                <c:pt idx="1046">
                  <c:v>-2161.08</c:v>
                </c:pt>
                <c:pt idx="1047">
                  <c:v>-2149.65</c:v>
                </c:pt>
                <c:pt idx="1048">
                  <c:v>-2149</c:v>
                </c:pt>
                <c:pt idx="1049">
                  <c:v>-2167.4499999999998</c:v>
                </c:pt>
                <c:pt idx="1050">
                  <c:v>-2163.46</c:v>
                </c:pt>
                <c:pt idx="1051">
                  <c:v>-2136.33</c:v>
                </c:pt>
                <c:pt idx="1052">
                  <c:v>-2121.62</c:v>
                </c:pt>
                <c:pt idx="1053">
                  <c:v>-2132.2199999999998</c:v>
                </c:pt>
                <c:pt idx="1054">
                  <c:v>-2125.21</c:v>
                </c:pt>
                <c:pt idx="1055">
                  <c:v>-2149.31</c:v>
                </c:pt>
                <c:pt idx="1056">
                  <c:v>-2097.61</c:v>
                </c:pt>
                <c:pt idx="1057">
                  <c:v>-2048.09</c:v>
                </c:pt>
                <c:pt idx="1058">
                  <c:v>-2015.26</c:v>
                </c:pt>
                <c:pt idx="1059">
                  <c:v>-1989.55</c:v>
                </c:pt>
                <c:pt idx="1060">
                  <c:v>-1952.35</c:v>
                </c:pt>
                <c:pt idx="1061">
                  <c:v>-1944.96</c:v>
                </c:pt>
                <c:pt idx="1062">
                  <c:v>-1935.93</c:v>
                </c:pt>
                <c:pt idx="1063">
                  <c:v>-1915.37</c:v>
                </c:pt>
                <c:pt idx="1064">
                  <c:v>-1929.56</c:v>
                </c:pt>
                <c:pt idx="1065">
                  <c:v>-1936.14</c:v>
                </c:pt>
                <c:pt idx="1066">
                  <c:v>-1933.36</c:v>
                </c:pt>
                <c:pt idx="1067">
                  <c:v>-1908.95</c:v>
                </c:pt>
                <c:pt idx="1068">
                  <c:v>-1913.28</c:v>
                </c:pt>
                <c:pt idx="1069">
                  <c:v>-1946.76</c:v>
                </c:pt>
                <c:pt idx="1070">
                  <c:v>-1952.89</c:v>
                </c:pt>
                <c:pt idx="1071">
                  <c:v>-1943.91</c:v>
                </c:pt>
                <c:pt idx="1072">
                  <c:v>-1941.28</c:v>
                </c:pt>
                <c:pt idx="1073">
                  <c:v>-1950.95</c:v>
                </c:pt>
                <c:pt idx="1074">
                  <c:v>-1967.08</c:v>
                </c:pt>
                <c:pt idx="1075">
                  <c:v>-1943.67</c:v>
                </c:pt>
                <c:pt idx="1076">
                  <c:v>-1960.56</c:v>
                </c:pt>
                <c:pt idx="1077">
                  <c:v>-1956.36</c:v>
                </c:pt>
                <c:pt idx="1078">
                  <c:v>-1979.53</c:v>
                </c:pt>
                <c:pt idx="1079">
                  <c:v>-2007.4</c:v>
                </c:pt>
                <c:pt idx="1080">
                  <c:v>-2016.27</c:v>
                </c:pt>
                <c:pt idx="1081">
                  <c:v>-2053.9899999999998</c:v>
                </c:pt>
                <c:pt idx="1082">
                  <c:v>-2048.1999999999998</c:v>
                </c:pt>
                <c:pt idx="1083">
                  <c:v>-2073.7600000000002</c:v>
                </c:pt>
                <c:pt idx="1084">
                  <c:v>-2093.33</c:v>
                </c:pt>
                <c:pt idx="1085">
                  <c:v>-2083.94</c:v>
                </c:pt>
                <c:pt idx="1086">
                  <c:v>-2094.5500000000002</c:v>
                </c:pt>
                <c:pt idx="1087">
                  <c:v>-2101.4899999999998</c:v>
                </c:pt>
                <c:pt idx="1088">
                  <c:v>-2092.98</c:v>
                </c:pt>
                <c:pt idx="1089">
                  <c:v>-2099.8200000000002</c:v>
                </c:pt>
                <c:pt idx="1090">
                  <c:v>-2053.42</c:v>
                </c:pt>
                <c:pt idx="1091">
                  <c:v>-1984.37</c:v>
                </c:pt>
                <c:pt idx="1092">
                  <c:v>-1974.26</c:v>
                </c:pt>
                <c:pt idx="1093">
                  <c:v>-1952.62</c:v>
                </c:pt>
                <c:pt idx="1094">
                  <c:v>-1956.84</c:v>
                </c:pt>
                <c:pt idx="1095">
                  <c:v>-1937.37</c:v>
                </c:pt>
                <c:pt idx="1096">
                  <c:v>-1957.08</c:v>
                </c:pt>
                <c:pt idx="1097">
                  <c:v>-1947.53</c:v>
                </c:pt>
                <c:pt idx="1098">
                  <c:v>-1964.82</c:v>
                </c:pt>
                <c:pt idx="1099">
                  <c:v>-2001.63</c:v>
                </c:pt>
                <c:pt idx="1100">
                  <c:v>-2001.55</c:v>
                </c:pt>
                <c:pt idx="1101">
                  <c:v>-2006.76</c:v>
                </c:pt>
                <c:pt idx="1102">
                  <c:v>-2057.59</c:v>
                </c:pt>
                <c:pt idx="1103">
                  <c:v>-2079.67</c:v>
                </c:pt>
                <c:pt idx="1104">
                  <c:v>-2102.11</c:v>
                </c:pt>
                <c:pt idx="1105">
                  <c:v>-2160.37</c:v>
                </c:pt>
                <c:pt idx="1106">
                  <c:v>-2149.25</c:v>
                </c:pt>
                <c:pt idx="1107">
                  <c:v>-2176.37</c:v>
                </c:pt>
                <c:pt idx="1108">
                  <c:v>-2222.61</c:v>
                </c:pt>
                <c:pt idx="1109">
                  <c:v>-2253</c:v>
                </c:pt>
                <c:pt idx="1110">
                  <c:v>-2258.66</c:v>
                </c:pt>
                <c:pt idx="1111">
                  <c:v>-2273.34</c:v>
                </c:pt>
                <c:pt idx="1112">
                  <c:v>-2291.27</c:v>
                </c:pt>
                <c:pt idx="1113">
                  <c:v>-2284.13</c:v>
                </c:pt>
                <c:pt idx="1114">
                  <c:v>-2333.5100000000002</c:v>
                </c:pt>
                <c:pt idx="1115">
                  <c:v>-2356.13</c:v>
                </c:pt>
                <c:pt idx="1116">
                  <c:v>-2365.08</c:v>
                </c:pt>
                <c:pt idx="1117">
                  <c:v>-2376.9299999999998</c:v>
                </c:pt>
                <c:pt idx="1118">
                  <c:v>-2400.73</c:v>
                </c:pt>
                <c:pt idx="1119">
                  <c:v>-2430.2399999999998</c:v>
                </c:pt>
                <c:pt idx="1120">
                  <c:v>-2438.38</c:v>
                </c:pt>
                <c:pt idx="1121">
                  <c:v>-2439.36</c:v>
                </c:pt>
                <c:pt idx="1122">
                  <c:v>-2441.29</c:v>
                </c:pt>
                <c:pt idx="1123">
                  <c:v>-2431.88</c:v>
                </c:pt>
                <c:pt idx="1124">
                  <c:v>-2393.59</c:v>
                </c:pt>
                <c:pt idx="1125">
                  <c:v>-2377.29</c:v>
                </c:pt>
                <c:pt idx="1126">
                  <c:v>-2357.59</c:v>
                </c:pt>
                <c:pt idx="1127">
                  <c:v>-2339.9499999999998</c:v>
                </c:pt>
                <c:pt idx="1128">
                  <c:v>-2314.29</c:v>
                </c:pt>
                <c:pt idx="1129">
                  <c:v>-2347.16</c:v>
                </c:pt>
                <c:pt idx="1130">
                  <c:v>-2361.38</c:v>
                </c:pt>
                <c:pt idx="1131">
                  <c:v>-2376.6999999999998</c:v>
                </c:pt>
                <c:pt idx="1132">
                  <c:v>-2402.4499999999998</c:v>
                </c:pt>
                <c:pt idx="1133">
                  <c:v>-2450.2600000000002</c:v>
                </c:pt>
                <c:pt idx="1134">
                  <c:v>-2482.41</c:v>
                </c:pt>
                <c:pt idx="1135">
                  <c:v>-2492.19</c:v>
                </c:pt>
                <c:pt idx="1136">
                  <c:v>-2460.29</c:v>
                </c:pt>
                <c:pt idx="1137">
                  <c:v>-2473.4699999999998</c:v>
                </c:pt>
                <c:pt idx="1138">
                  <c:v>-2445.5300000000002</c:v>
                </c:pt>
                <c:pt idx="1139">
                  <c:v>-2422.9</c:v>
                </c:pt>
                <c:pt idx="1140">
                  <c:v>-2407.44</c:v>
                </c:pt>
                <c:pt idx="1141">
                  <c:v>-2397.9299999999998</c:v>
                </c:pt>
                <c:pt idx="1142">
                  <c:v>-2381.9</c:v>
                </c:pt>
                <c:pt idx="1143">
                  <c:v>-2370.3200000000002</c:v>
                </c:pt>
                <c:pt idx="1144">
                  <c:v>-2352.63</c:v>
                </c:pt>
                <c:pt idx="1145">
                  <c:v>-2381.67</c:v>
                </c:pt>
                <c:pt idx="1146">
                  <c:v>-2353.06</c:v>
                </c:pt>
                <c:pt idx="1147">
                  <c:v>-2370.4499999999998</c:v>
                </c:pt>
                <c:pt idx="1148">
                  <c:v>-2373.06</c:v>
                </c:pt>
                <c:pt idx="1149">
                  <c:v>-2388.6</c:v>
                </c:pt>
                <c:pt idx="1150">
                  <c:v>-2364.7600000000002</c:v>
                </c:pt>
                <c:pt idx="1151">
                  <c:v>-2315.42</c:v>
                </c:pt>
                <c:pt idx="1152">
                  <c:v>-2289.9899999999998</c:v>
                </c:pt>
                <c:pt idx="1153">
                  <c:v>-2284.5</c:v>
                </c:pt>
                <c:pt idx="1154">
                  <c:v>-2242.5100000000002</c:v>
                </c:pt>
                <c:pt idx="1155">
                  <c:v>-2217.66</c:v>
                </c:pt>
                <c:pt idx="1156">
                  <c:v>-2153.15</c:v>
                </c:pt>
                <c:pt idx="1157">
                  <c:v>-2145.0500000000002</c:v>
                </c:pt>
                <c:pt idx="1158">
                  <c:v>-2130.0500000000002</c:v>
                </c:pt>
                <c:pt idx="1159">
                  <c:v>-2104.63</c:v>
                </c:pt>
                <c:pt idx="1160">
                  <c:v>-2093.67</c:v>
                </c:pt>
                <c:pt idx="1161">
                  <c:v>-2070.9299999999998</c:v>
                </c:pt>
                <c:pt idx="1162">
                  <c:v>-2046.44</c:v>
                </c:pt>
                <c:pt idx="1163">
                  <c:v>-2077.4</c:v>
                </c:pt>
                <c:pt idx="1164">
                  <c:v>-2044.83</c:v>
                </c:pt>
                <c:pt idx="1165">
                  <c:v>-2040.76</c:v>
                </c:pt>
                <c:pt idx="1166">
                  <c:v>-2015.43</c:v>
                </c:pt>
                <c:pt idx="1167">
                  <c:v>-1998.4</c:v>
                </c:pt>
                <c:pt idx="1168">
                  <c:v>-2027.68</c:v>
                </c:pt>
                <c:pt idx="1169">
                  <c:v>-2061.14</c:v>
                </c:pt>
                <c:pt idx="1170">
                  <c:v>-2055.69</c:v>
                </c:pt>
                <c:pt idx="1171">
                  <c:v>-2034.08</c:v>
                </c:pt>
                <c:pt idx="1172">
                  <c:v>-2011.49</c:v>
                </c:pt>
                <c:pt idx="1173">
                  <c:v>-2018.56</c:v>
                </c:pt>
                <c:pt idx="1174">
                  <c:v>-1999.98</c:v>
                </c:pt>
                <c:pt idx="1175">
                  <c:v>-1968.94</c:v>
                </c:pt>
                <c:pt idx="1176">
                  <c:v>-1956.66</c:v>
                </c:pt>
                <c:pt idx="1177">
                  <c:v>-1890.09</c:v>
                </c:pt>
                <c:pt idx="1178">
                  <c:v>-1849.32</c:v>
                </c:pt>
                <c:pt idx="1179">
                  <c:v>-1825.54</c:v>
                </c:pt>
                <c:pt idx="1180">
                  <c:v>-1725.77</c:v>
                </c:pt>
                <c:pt idx="1181">
                  <c:v>-1662.45</c:v>
                </c:pt>
                <c:pt idx="1182">
                  <c:v>-1584.63</c:v>
                </c:pt>
                <c:pt idx="1183">
                  <c:v>-1522.19</c:v>
                </c:pt>
                <c:pt idx="1184">
                  <c:v>-1439.74</c:v>
                </c:pt>
                <c:pt idx="1185">
                  <c:v>-1369.81</c:v>
                </c:pt>
                <c:pt idx="1186">
                  <c:v>-1245.45</c:v>
                </c:pt>
                <c:pt idx="1187">
                  <c:v>-1147.6300000000001</c:v>
                </c:pt>
                <c:pt idx="1188">
                  <c:v>-1036.6400000000001</c:v>
                </c:pt>
                <c:pt idx="1189">
                  <c:v>-939.37699999999995</c:v>
                </c:pt>
                <c:pt idx="1190">
                  <c:v>-815.649</c:v>
                </c:pt>
                <c:pt idx="1191">
                  <c:v>-713.32399999999996</c:v>
                </c:pt>
                <c:pt idx="1192">
                  <c:v>-624.94600000000003</c:v>
                </c:pt>
                <c:pt idx="1193">
                  <c:v>-529.71299999999997</c:v>
                </c:pt>
                <c:pt idx="1194">
                  <c:v>-534.68399999999997</c:v>
                </c:pt>
                <c:pt idx="1195">
                  <c:v>-529.54300000000001</c:v>
                </c:pt>
                <c:pt idx="1196">
                  <c:v>-511.428</c:v>
                </c:pt>
                <c:pt idx="1197">
                  <c:v>-555.10500000000002</c:v>
                </c:pt>
                <c:pt idx="1198">
                  <c:v>-604.30999999999995</c:v>
                </c:pt>
                <c:pt idx="1199">
                  <c:v>-687.30799999999999</c:v>
                </c:pt>
                <c:pt idx="1200">
                  <c:v>-756.50800000000004</c:v>
                </c:pt>
                <c:pt idx="1201">
                  <c:v>-873.13800000000003</c:v>
                </c:pt>
                <c:pt idx="1202">
                  <c:v>-952.57100000000003</c:v>
                </c:pt>
                <c:pt idx="1203">
                  <c:v>-1017.14</c:v>
                </c:pt>
                <c:pt idx="1204">
                  <c:v>-1076.1400000000001</c:v>
                </c:pt>
                <c:pt idx="1205">
                  <c:v>-1153.82</c:v>
                </c:pt>
                <c:pt idx="1206">
                  <c:v>-1194.5</c:v>
                </c:pt>
                <c:pt idx="1207">
                  <c:v>-1266.68</c:v>
                </c:pt>
                <c:pt idx="1208">
                  <c:v>-1301.4000000000001</c:v>
                </c:pt>
                <c:pt idx="1209">
                  <c:v>-1338.76</c:v>
                </c:pt>
                <c:pt idx="1210">
                  <c:v>-1385.88</c:v>
                </c:pt>
                <c:pt idx="1211">
                  <c:v>-1375.69</c:v>
                </c:pt>
                <c:pt idx="1212">
                  <c:v>-1383.08</c:v>
                </c:pt>
                <c:pt idx="1213">
                  <c:v>-1423.17</c:v>
                </c:pt>
                <c:pt idx="1214">
                  <c:v>-1455.88</c:v>
                </c:pt>
                <c:pt idx="1215">
                  <c:v>-1484.19</c:v>
                </c:pt>
                <c:pt idx="1216">
                  <c:v>-1502.46</c:v>
                </c:pt>
                <c:pt idx="1217">
                  <c:v>-1505.95</c:v>
                </c:pt>
                <c:pt idx="1218">
                  <c:v>-1469.88</c:v>
                </c:pt>
                <c:pt idx="1219">
                  <c:v>-1447.57</c:v>
                </c:pt>
                <c:pt idx="1220">
                  <c:v>-1466.26</c:v>
                </c:pt>
                <c:pt idx="1221">
                  <c:v>-1499.13</c:v>
                </c:pt>
                <c:pt idx="1222">
                  <c:v>-1496.77</c:v>
                </c:pt>
                <c:pt idx="1223">
                  <c:v>-1496.1</c:v>
                </c:pt>
                <c:pt idx="1224">
                  <c:v>-1487.98</c:v>
                </c:pt>
                <c:pt idx="1225">
                  <c:v>-1506.66</c:v>
                </c:pt>
                <c:pt idx="1226">
                  <c:v>-1494.46</c:v>
                </c:pt>
                <c:pt idx="1227">
                  <c:v>-1489.5</c:v>
                </c:pt>
                <c:pt idx="1228">
                  <c:v>-1476.58</c:v>
                </c:pt>
                <c:pt idx="1229">
                  <c:v>-1472.73</c:v>
                </c:pt>
                <c:pt idx="1230">
                  <c:v>-1467.86</c:v>
                </c:pt>
                <c:pt idx="1231">
                  <c:v>-1468.52</c:v>
                </c:pt>
                <c:pt idx="1232">
                  <c:v>-1457.88</c:v>
                </c:pt>
                <c:pt idx="1233">
                  <c:v>-1468.99</c:v>
                </c:pt>
                <c:pt idx="1234">
                  <c:v>-1443.26</c:v>
                </c:pt>
                <c:pt idx="1235">
                  <c:v>-1460.17</c:v>
                </c:pt>
                <c:pt idx="1236">
                  <c:v>-1469.59</c:v>
                </c:pt>
                <c:pt idx="1237">
                  <c:v>-1486.52</c:v>
                </c:pt>
                <c:pt idx="1238">
                  <c:v>-1471.56</c:v>
                </c:pt>
                <c:pt idx="1239">
                  <c:v>-1477.48</c:v>
                </c:pt>
                <c:pt idx="1240">
                  <c:v>-1480.26</c:v>
                </c:pt>
                <c:pt idx="1241">
                  <c:v>-1486.55</c:v>
                </c:pt>
                <c:pt idx="1242">
                  <c:v>-1468.78</c:v>
                </c:pt>
                <c:pt idx="1243">
                  <c:v>-1463.59</c:v>
                </c:pt>
                <c:pt idx="1244">
                  <c:v>-1435.48</c:v>
                </c:pt>
                <c:pt idx="1245">
                  <c:v>-1418.39</c:v>
                </c:pt>
                <c:pt idx="1246">
                  <c:v>-1410.93</c:v>
                </c:pt>
                <c:pt idx="1247">
                  <c:v>-1416.96</c:v>
                </c:pt>
                <c:pt idx="1248">
                  <c:v>-1405.36</c:v>
                </c:pt>
                <c:pt idx="1249">
                  <c:v>-1409.65</c:v>
                </c:pt>
                <c:pt idx="1250">
                  <c:v>-1377.65</c:v>
                </c:pt>
                <c:pt idx="1251">
                  <c:v>-1403.38</c:v>
                </c:pt>
                <c:pt idx="1252">
                  <c:v>-1380.97</c:v>
                </c:pt>
                <c:pt idx="1253">
                  <c:v>-1391.21</c:v>
                </c:pt>
                <c:pt idx="1254">
                  <c:v>-1372.08</c:v>
                </c:pt>
                <c:pt idx="1255">
                  <c:v>-1352.26</c:v>
                </c:pt>
                <c:pt idx="1256">
                  <c:v>-1339.85</c:v>
                </c:pt>
                <c:pt idx="1257">
                  <c:v>-1306.67</c:v>
                </c:pt>
                <c:pt idx="1258">
                  <c:v>-1276.8399999999999</c:v>
                </c:pt>
                <c:pt idx="1259">
                  <c:v>-1264.71</c:v>
                </c:pt>
                <c:pt idx="1260">
                  <c:v>-1217.1300000000001</c:v>
                </c:pt>
                <c:pt idx="1261">
                  <c:v>-1191.03</c:v>
                </c:pt>
                <c:pt idx="1262">
                  <c:v>-1196.78</c:v>
                </c:pt>
                <c:pt idx="1263">
                  <c:v>-1183.07</c:v>
                </c:pt>
                <c:pt idx="1264">
                  <c:v>-1151.23</c:v>
                </c:pt>
                <c:pt idx="1265">
                  <c:v>-1149.29</c:v>
                </c:pt>
                <c:pt idx="1266">
                  <c:v>-1155.6199999999999</c:v>
                </c:pt>
                <c:pt idx="1267">
                  <c:v>-1149.6400000000001</c:v>
                </c:pt>
                <c:pt idx="1268">
                  <c:v>-1114.49</c:v>
                </c:pt>
                <c:pt idx="1269">
                  <c:v>-1103.83</c:v>
                </c:pt>
                <c:pt idx="1270">
                  <c:v>-1086.49</c:v>
                </c:pt>
                <c:pt idx="1271">
                  <c:v>-1062.24</c:v>
                </c:pt>
                <c:pt idx="1272">
                  <c:v>-1072.52</c:v>
                </c:pt>
                <c:pt idx="1273">
                  <c:v>-1054.74</c:v>
                </c:pt>
                <c:pt idx="1274">
                  <c:v>-1035.6099999999999</c:v>
                </c:pt>
                <c:pt idx="1275">
                  <c:v>-1022.14</c:v>
                </c:pt>
                <c:pt idx="1276">
                  <c:v>-941.476</c:v>
                </c:pt>
                <c:pt idx="1277">
                  <c:v>-927.28</c:v>
                </c:pt>
                <c:pt idx="1278">
                  <c:v>-918.72900000000004</c:v>
                </c:pt>
                <c:pt idx="1279">
                  <c:v>-882.43399999999997</c:v>
                </c:pt>
                <c:pt idx="1280">
                  <c:v>-857.697</c:v>
                </c:pt>
                <c:pt idx="1281">
                  <c:v>-851.53899999999999</c:v>
                </c:pt>
                <c:pt idx="1282">
                  <c:v>-840.89499999999998</c:v>
                </c:pt>
                <c:pt idx="1283">
                  <c:v>-789.77800000000002</c:v>
                </c:pt>
                <c:pt idx="1284">
                  <c:v>-756.01400000000001</c:v>
                </c:pt>
                <c:pt idx="1285">
                  <c:v>-741.57899999999995</c:v>
                </c:pt>
                <c:pt idx="1286">
                  <c:v>-740.91</c:v>
                </c:pt>
                <c:pt idx="1287">
                  <c:v>-699.06799999999998</c:v>
                </c:pt>
                <c:pt idx="1288">
                  <c:v>-673.46400000000006</c:v>
                </c:pt>
                <c:pt idx="1289">
                  <c:v>-633.346</c:v>
                </c:pt>
                <c:pt idx="1290">
                  <c:v>-579.50800000000004</c:v>
                </c:pt>
                <c:pt idx="1291">
                  <c:v>-529.93100000000004</c:v>
                </c:pt>
                <c:pt idx="1292">
                  <c:v>-455.75599999999997</c:v>
                </c:pt>
                <c:pt idx="1293">
                  <c:v>-451.928</c:v>
                </c:pt>
                <c:pt idx="1294">
                  <c:v>-404.346</c:v>
                </c:pt>
                <c:pt idx="1295">
                  <c:v>-372.86500000000001</c:v>
                </c:pt>
                <c:pt idx="1296">
                  <c:v>-363.49700000000001</c:v>
                </c:pt>
                <c:pt idx="1297">
                  <c:v>-346.48899999999998</c:v>
                </c:pt>
                <c:pt idx="1298">
                  <c:v>-339.39499999999998</c:v>
                </c:pt>
                <c:pt idx="1299">
                  <c:v>-332.53300000000002</c:v>
                </c:pt>
                <c:pt idx="1300">
                  <c:v>-324.96800000000002</c:v>
                </c:pt>
                <c:pt idx="1301">
                  <c:v>-331.78899999999999</c:v>
                </c:pt>
                <c:pt idx="1302">
                  <c:v>-323.23599999999999</c:v>
                </c:pt>
                <c:pt idx="1303">
                  <c:v>-317.38799999999998</c:v>
                </c:pt>
                <c:pt idx="1304">
                  <c:v>-325.286</c:v>
                </c:pt>
                <c:pt idx="1305">
                  <c:v>-333.166</c:v>
                </c:pt>
                <c:pt idx="1306">
                  <c:v>-337.22399999999999</c:v>
                </c:pt>
                <c:pt idx="1307">
                  <c:v>-354.37799999999999</c:v>
                </c:pt>
                <c:pt idx="1308">
                  <c:v>-387.78899999999999</c:v>
                </c:pt>
                <c:pt idx="1309">
                  <c:v>-420.48700000000002</c:v>
                </c:pt>
                <c:pt idx="1310">
                  <c:v>-429.32400000000001</c:v>
                </c:pt>
                <c:pt idx="1311">
                  <c:v>-461.89699999999999</c:v>
                </c:pt>
                <c:pt idx="1312">
                  <c:v>-485.63400000000001</c:v>
                </c:pt>
                <c:pt idx="1313">
                  <c:v>-465.54700000000003</c:v>
                </c:pt>
                <c:pt idx="1314">
                  <c:v>-469.94600000000003</c:v>
                </c:pt>
                <c:pt idx="1315">
                  <c:v>-452.80799999999999</c:v>
                </c:pt>
                <c:pt idx="1316">
                  <c:v>-455.01400000000001</c:v>
                </c:pt>
                <c:pt idx="1317">
                  <c:v>-439.05599999999998</c:v>
                </c:pt>
                <c:pt idx="1318">
                  <c:v>-406.58600000000001</c:v>
                </c:pt>
                <c:pt idx="1319">
                  <c:v>-391.70400000000001</c:v>
                </c:pt>
                <c:pt idx="1320">
                  <c:v>-371.99400000000003</c:v>
                </c:pt>
                <c:pt idx="1321">
                  <c:v>-330.60500000000002</c:v>
                </c:pt>
                <c:pt idx="1322">
                  <c:v>-300.34800000000001</c:v>
                </c:pt>
                <c:pt idx="1323">
                  <c:v>-280.12200000000001</c:v>
                </c:pt>
                <c:pt idx="1324">
                  <c:v>-305.065</c:v>
                </c:pt>
                <c:pt idx="1325">
                  <c:v>-288.92200000000003</c:v>
                </c:pt>
                <c:pt idx="1326">
                  <c:v>-266.35500000000002</c:v>
                </c:pt>
                <c:pt idx="1327">
                  <c:v>-270.63600000000002</c:v>
                </c:pt>
                <c:pt idx="1328">
                  <c:v>-255.37</c:v>
                </c:pt>
                <c:pt idx="1329">
                  <c:v>-240.304</c:v>
                </c:pt>
                <c:pt idx="1330">
                  <c:v>-256.464</c:v>
                </c:pt>
                <c:pt idx="1331">
                  <c:v>-253.81200000000001</c:v>
                </c:pt>
                <c:pt idx="1332">
                  <c:v>-283.01100000000002</c:v>
                </c:pt>
                <c:pt idx="1333">
                  <c:v>-254.28800000000001</c:v>
                </c:pt>
                <c:pt idx="1334">
                  <c:v>-233.256</c:v>
                </c:pt>
                <c:pt idx="1335">
                  <c:v>-207.54900000000001</c:v>
                </c:pt>
                <c:pt idx="1336">
                  <c:v>-194.10400000000001</c:v>
                </c:pt>
                <c:pt idx="1337">
                  <c:v>-124.94799999999999</c:v>
                </c:pt>
                <c:pt idx="1338">
                  <c:v>-68.183599999999998</c:v>
                </c:pt>
                <c:pt idx="1339">
                  <c:v>-38.561100000000003</c:v>
                </c:pt>
                <c:pt idx="1340">
                  <c:v>4.2746500000000003</c:v>
                </c:pt>
                <c:pt idx="1341">
                  <c:v>79.592299999999994</c:v>
                </c:pt>
                <c:pt idx="1342">
                  <c:v>118.79900000000001</c:v>
                </c:pt>
                <c:pt idx="1343">
                  <c:v>152.84399999999999</c:v>
                </c:pt>
                <c:pt idx="1344">
                  <c:v>201.05799999999999</c:v>
                </c:pt>
                <c:pt idx="1345">
                  <c:v>243.749</c:v>
                </c:pt>
                <c:pt idx="1346">
                  <c:v>256.60300000000001</c:v>
                </c:pt>
                <c:pt idx="1347">
                  <c:v>298.71499999999997</c:v>
                </c:pt>
                <c:pt idx="1348">
                  <c:v>280.39699999999999</c:v>
                </c:pt>
                <c:pt idx="1349">
                  <c:v>302.62099999999998</c:v>
                </c:pt>
                <c:pt idx="1350">
                  <c:v>312.91300000000001</c:v>
                </c:pt>
                <c:pt idx="1351">
                  <c:v>362.541</c:v>
                </c:pt>
                <c:pt idx="1352">
                  <c:v>385.142</c:v>
                </c:pt>
                <c:pt idx="1353">
                  <c:v>434.4</c:v>
                </c:pt>
                <c:pt idx="1354">
                  <c:v>462.49799999999999</c:v>
                </c:pt>
                <c:pt idx="1355">
                  <c:v>466.55599999999998</c:v>
                </c:pt>
                <c:pt idx="1356">
                  <c:v>506.88099999999997</c:v>
                </c:pt>
                <c:pt idx="1357">
                  <c:v>554.86300000000006</c:v>
                </c:pt>
                <c:pt idx="1358">
                  <c:v>602.72199999999998</c:v>
                </c:pt>
                <c:pt idx="1359">
                  <c:v>671.88699999999994</c:v>
                </c:pt>
                <c:pt idx="1360">
                  <c:v>739.73800000000006</c:v>
                </c:pt>
                <c:pt idx="1361">
                  <c:v>802.23199999999997</c:v>
                </c:pt>
                <c:pt idx="1362">
                  <c:v>824.30600000000004</c:v>
                </c:pt>
                <c:pt idx="1363">
                  <c:v>850.60599999999999</c:v>
                </c:pt>
                <c:pt idx="1364">
                  <c:v>874.322</c:v>
                </c:pt>
                <c:pt idx="1365">
                  <c:v>908.10599999999999</c:v>
                </c:pt>
                <c:pt idx="1366">
                  <c:v>925.45899999999995</c:v>
                </c:pt>
                <c:pt idx="1367">
                  <c:v>963.31899999999996</c:v>
                </c:pt>
                <c:pt idx="1368">
                  <c:v>953.54</c:v>
                </c:pt>
                <c:pt idx="1369">
                  <c:v>957.07500000000005</c:v>
                </c:pt>
                <c:pt idx="1370">
                  <c:v>912.23400000000004</c:v>
                </c:pt>
                <c:pt idx="1371">
                  <c:v>867.55499999999995</c:v>
                </c:pt>
                <c:pt idx="1372">
                  <c:v>813.69500000000005</c:v>
                </c:pt>
                <c:pt idx="1373">
                  <c:v>785.97</c:v>
                </c:pt>
                <c:pt idx="1374">
                  <c:v>717.03599999999994</c:v>
                </c:pt>
                <c:pt idx="1375">
                  <c:v>645.88300000000004</c:v>
                </c:pt>
                <c:pt idx="1376">
                  <c:v>612.31899999999996</c:v>
                </c:pt>
                <c:pt idx="1377">
                  <c:v>551.01800000000003</c:v>
                </c:pt>
                <c:pt idx="1378">
                  <c:v>510.44499999999999</c:v>
                </c:pt>
                <c:pt idx="1379">
                  <c:v>481.64699999999999</c:v>
                </c:pt>
                <c:pt idx="1380">
                  <c:v>463.92200000000003</c:v>
                </c:pt>
                <c:pt idx="1381">
                  <c:v>413.02300000000002</c:v>
                </c:pt>
                <c:pt idx="1382">
                  <c:v>400.55900000000003</c:v>
                </c:pt>
                <c:pt idx="1383">
                  <c:v>398.81700000000001</c:v>
                </c:pt>
                <c:pt idx="1384">
                  <c:v>374.02600000000001</c:v>
                </c:pt>
                <c:pt idx="1385">
                  <c:v>344.14100000000002</c:v>
                </c:pt>
                <c:pt idx="1386">
                  <c:v>346.35500000000002</c:v>
                </c:pt>
                <c:pt idx="1387">
                  <c:v>353.84899999999999</c:v>
                </c:pt>
                <c:pt idx="1388">
                  <c:v>316.2</c:v>
                </c:pt>
                <c:pt idx="1389">
                  <c:v>298.98099999999999</c:v>
                </c:pt>
                <c:pt idx="1390">
                  <c:v>270.05500000000001</c:v>
                </c:pt>
                <c:pt idx="1391">
                  <c:v>248.148</c:v>
                </c:pt>
                <c:pt idx="1392">
                  <c:v>216.72800000000001</c:v>
                </c:pt>
                <c:pt idx="1393">
                  <c:v>191.881</c:v>
                </c:pt>
                <c:pt idx="1394">
                  <c:v>198.10900000000001</c:v>
                </c:pt>
                <c:pt idx="1395">
                  <c:v>179.39599999999999</c:v>
                </c:pt>
                <c:pt idx="1396">
                  <c:v>156.666</c:v>
                </c:pt>
                <c:pt idx="1397">
                  <c:v>152.541</c:v>
                </c:pt>
                <c:pt idx="1398">
                  <c:v>175.03800000000001</c:v>
                </c:pt>
                <c:pt idx="1399">
                  <c:v>162.721</c:v>
                </c:pt>
                <c:pt idx="1400">
                  <c:v>151.74199999999999</c:v>
                </c:pt>
                <c:pt idx="1401">
                  <c:v>164.631</c:v>
                </c:pt>
                <c:pt idx="1402">
                  <c:v>243.959</c:v>
                </c:pt>
                <c:pt idx="1403">
                  <c:v>246.51599999999999</c:v>
                </c:pt>
                <c:pt idx="1404">
                  <c:v>243.60300000000001</c:v>
                </c:pt>
                <c:pt idx="1405">
                  <c:v>255.81899999999999</c:v>
                </c:pt>
                <c:pt idx="1406">
                  <c:v>256.642</c:v>
                </c:pt>
                <c:pt idx="1407">
                  <c:v>225.726</c:v>
                </c:pt>
                <c:pt idx="1408">
                  <c:v>227.251</c:v>
                </c:pt>
                <c:pt idx="1409">
                  <c:v>255.52799999999999</c:v>
                </c:pt>
                <c:pt idx="1410">
                  <c:v>282.33300000000003</c:v>
                </c:pt>
                <c:pt idx="1411">
                  <c:v>330.42599999999999</c:v>
                </c:pt>
                <c:pt idx="1412">
                  <c:v>331.89800000000002</c:v>
                </c:pt>
                <c:pt idx="1413">
                  <c:v>365.17200000000003</c:v>
                </c:pt>
                <c:pt idx="1414">
                  <c:v>439.66800000000001</c:v>
                </c:pt>
                <c:pt idx="1415">
                  <c:v>478.911</c:v>
                </c:pt>
                <c:pt idx="1416">
                  <c:v>544.53700000000003</c:v>
                </c:pt>
                <c:pt idx="1417">
                  <c:v>606.53200000000004</c:v>
                </c:pt>
                <c:pt idx="1418">
                  <c:v>664.13300000000004</c:v>
                </c:pt>
                <c:pt idx="1419">
                  <c:v>699.05200000000002</c:v>
                </c:pt>
                <c:pt idx="1420">
                  <c:v>751.5</c:v>
                </c:pt>
                <c:pt idx="1421">
                  <c:v>794.38300000000004</c:v>
                </c:pt>
                <c:pt idx="1422">
                  <c:v>839.15300000000002</c:v>
                </c:pt>
                <c:pt idx="1423">
                  <c:v>906.27800000000002</c:v>
                </c:pt>
                <c:pt idx="1424">
                  <c:v>986.649</c:v>
                </c:pt>
                <c:pt idx="1425">
                  <c:v>1057.94</c:v>
                </c:pt>
                <c:pt idx="1426">
                  <c:v>1123.01</c:v>
                </c:pt>
                <c:pt idx="1427">
                  <c:v>1207.24</c:v>
                </c:pt>
                <c:pt idx="1428">
                  <c:v>1250.24</c:v>
                </c:pt>
                <c:pt idx="1429">
                  <c:v>1359.82</c:v>
                </c:pt>
                <c:pt idx="1430">
                  <c:v>1471.97</c:v>
                </c:pt>
                <c:pt idx="1431">
                  <c:v>1563.06</c:v>
                </c:pt>
                <c:pt idx="1432">
                  <c:v>1644.16</c:v>
                </c:pt>
                <c:pt idx="1433">
                  <c:v>1727.22</c:v>
                </c:pt>
                <c:pt idx="1434">
                  <c:v>1776.88</c:v>
                </c:pt>
                <c:pt idx="1435">
                  <c:v>1813.47</c:v>
                </c:pt>
                <c:pt idx="1436">
                  <c:v>1863.22</c:v>
                </c:pt>
                <c:pt idx="1437">
                  <c:v>1878.59</c:v>
                </c:pt>
                <c:pt idx="1438">
                  <c:v>1929.83</c:v>
                </c:pt>
                <c:pt idx="1439">
                  <c:v>1953.55</c:v>
                </c:pt>
                <c:pt idx="1440">
                  <c:v>1970.28</c:v>
                </c:pt>
                <c:pt idx="1441">
                  <c:v>1986.45</c:v>
                </c:pt>
                <c:pt idx="1442">
                  <c:v>1973.75</c:v>
                </c:pt>
                <c:pt idx="1443">
                  <c:v>1964.7</c:v>
                </c:pt>
                <c:pt idx="1444">
                  <c:v>1985.42</c:v>
                </c:pt>
                <c:pt idx="1445">
                  <c:v>1964.75</c:v>
                </c:pt>
                <c:pt idx="1446">
                  <c:v>1959.37</c:v>
                </c:pt>
                <c:pt idx="1447">
                  <c:v>1939.69</c:v>
                </c:pt>
                <c:pt idx="1448">
                  <c:v>1908.06</c:v>
                </c:pt>
                <c:pt idx="1449">
                  <c:v>1886.64</c:v>
                </c:pt>
                <c:pt idx="1450">
                  <c:v>1808.36</c:v>
                </c:pt>
                <c:pt idx="1451">
                  <c:v>1743.93</c:v>
                </c:pt>
                <c:pt idx="1452">
                  <c:v>1699.66</c:v>
                </c:pt>
                <c:pt idx="1453">
                  <c:v>1634.91</c:v>
                </c:pt>
                <c:pt idx="1454">
                  <c:v>1613.6</c:v>
                </c:pt>
                <c:pt idx="1455">
                  <c:v>1544.57</c:v>
                </c:pt>
                <c:pt idx="1456">
                  <c:v>1481.33</c:v>
                </c:pt>
                <c:pt idx="1457">
                  <c:v>1454.72</c:v>
                </c:pt>
                <c:pt idx="1458">
                  <c:v>1407.15</c:v>
                </c:pt>
                <c:pt idx="1459">
                  <c:v>1347.06</c:v>
                </c:pt>
                <c:pt idx="1460">
                  <c:v>1338.34</c:v>
                </c:pt>
                <c:pt idx="1461">
                  <c:v>1264.04</c:v>
                </c:pt>
                <c:pt idx="1462">
                  <c:v>1241.2</c:v>
                </c:pt>
                <c:pt idx="1463">
                  <c:v>1219.22</c:v>
                </c:pt>
                <c:pt idx="1464">
                  <c:v>1195.8699999999999</c:v>
                </c:pt>
                <c:pt idx="1465">
                  <c:v>1161.08</c:v>
                </c:pt>
                <c:pt idx="1466">
                  <c:v>1120.52</c:v>
                </c:pt>
                <c:pt idx="1467">
                  <c:v>1100.1099999999999</c:v>
                </c:pt>
                <c:pt idx="1468">
                  <c:v>1077.77</c:v>
                </c:pt>
                <c:pt idx="1469">
                  <c:v>1077.0899999999999</c:v>
                </c:pt>
                <c:pt idx="1470">
                  <c:v>1067.48</c:v>
                </c:pt>
                <c:pt idx="1471">
                  <c:v>1036.01</c:v>
                </c:pt>
                <c:pt idx="1472">
                  <c:v>995.01499999999999</c:v>
                </c:pt>
                <c:pt idx="1473">
                  <c:v>1035.4000000000001</c:v>
                </c:pt>
                <c:pt idx="1474">
                  <c:v>989.71600000000001</c:v>
                </c:pt>
                <c:pt idx="1475">
                  <c:v>980.64300000000003</c:v>
                </c:pt>
                <c:pt idx="1476">
                  <c:v>1014.32</c:v>
                </c:pt>
                <c:pt idx="1477">
                  <c:v>1025.1500000000001</c:v>
                </c:pt>
                <c:pt idx="1478">
                  <c:v>1050.03</c:v>
                </c:pt>
                <c:pt idx="1479">
                  <c:v>1076.51</c:v>
                </c:pt>
                <c:pt idx="1480">
                  <c:v>1055.98</c:v>
                </c:pt>
                <c:pt idx="1481">
                  <c:v>1078.18</c:v>
                </c:pt>
                <c:pt idx="1482">
                  <c:v>1144.17</c:v>
                </c:pt>
                <c:pt idx="1483">
                  <c:v>1143.68</c:v>
                </c:pt>
                <c:pt idx="1484">
                  <c:v>1149.69</c:v>
                </c:pt>
                <c:pt idx="1485">
                  <c:v>1159.27</c:v>
                </c:pt>
                <c:pt idx="1486">
                  <c:v>1144.43</c:v>
                </c:pt>
                <c:pt idx="1487">
                  <c:v>1109.6600000000001</c:v>
                </c:pt>
                <c:pt idx="1488">
                  <c:v>1107.45</c:v>
                </c:pt>
                <c:pt idx="1489">
                  <c:v>1147.57</c:v>
                </c:pt>
                <c:pt idx="1490">
                  <c:v>1158.6400000000001</c:v>
                </c:pt>
                <c:pt idx="1491">
                  <c:v>1198.76</c:v>
                </c:pt>
                <c:pt idx="1492">
                  <c:v>1237.8699999999999</c:v>
                </c:pt>
                <c:pt idx="1493">
                  <c:v>1266.58</c:v>
                </c:pt>
                <c:pt idx="1494">
                  <c:v>1301.05</c:v>
                </c:pt>
                <c:pt idx="1495">
                  <c:v>1375.91</c:v>
                </c:pt>
                <c:pt idx="1496">
                  <c:v>1450.43</c:v>
                </c:pt>
                <c:pt idx="1497">
                  <c:v>1546.86</c:v>
                </c:pt>
                <c:pt idx="1498">
                  <c:v>1662.89</c:v>
                </c:pt>
                <c:pt idx="1499">
                  <c:v>1692.48</c:v>
                </c:pt>
                <c:pt idx="1500">
                  <c:v>1724.02</c:v>
                </c:pt>
                <c:pt idx="1501">
                  <c:v>1765.88</c:v>
                </c:pt>
                <c:pt idx="1502">
                  <c:v>1778.11</c:v>
                </c:pt>
                <c:pt idx="1503">
                  <c:v>1767.19</c:v>
                </c:pt>
                <c:pt idx="1504">
                  <c:v>1791.67</c:v>
                </c:pt>
                <c:pt idx="1505">
                  <c:v>1790.57</c:v>
                </c:pt>
                <c:pt idx="1506">
                  <c:v>1756.21</c:v>
                </c:pt>
                <c:pt idx="1507">
                  <c:v>1694.56</c:v>
                </c:pt>
                <c:pt idx="1508">
                  <c:v>1651.26</c:v>
                </c:pt>
                <c:pt idx="1509">
                  <c:v>1610.53</c:v>
                </c:pt>
                <c:pt idx="1510">
                  <c:v>1585.69</c:v>
                </c:pt>
                <c:pt idx="1511">
                  <c:v>1556.23</c:v>
                </c:pt>
                <c:pt idx="1512">
                  <c:v>1506.21</c:v>
                </c:pt>
                <c:pt idx="1513">
                  <c:v>1470.77</c:v>
                </c:pt>
                <c:pt idx="1514">
                  <c:v>1461.11</c:v>
                </c:pt>
                <c:pt idx="1515">
                  <c:v>1422.68</c:v>
                </c:pt>
                <c:pt idx="1516">
                  <c:v>1403.4</c:v>
                </c:pt>
                <c:pt idx="1517">
                  <c:v>1414.54</c:v>
                </c:pt>
                <c:pt idx="1518">
                  <c:v>1438.23</c:v>
                </c:pt>
                <c:pt idx="1519">
                  <c:v>1453.53</c:v>
                </c:pt>
                <c:pt idx="1520">
                  <c:v>1478.36</c:v>
                </c:pt>
                <c:pt idx="1521">
                  <c:v>1495.38</c:v>
                </c:pt>
                <c:pt idx="1522">
                  <c:v>1520.49</c:v>
                </c:pt>
                <c:pt idx="1523">
                  <c:v>1543.46</c:v>
                </c:pt>
                <c:pt idx="1524">
                  <c:v>1593.92</c:v>
                </c:pt>
                <c:pt idx="1525">
                  <c:v>1607.79</c:v>
                </c:pt>
                <c:pt idx="1526">
                  <c:v>1633.68</c:v>
                </c:pt>
                <c:pt idx="1527">
                  <c:v>1619.95</c:v>
                </c:pt>
                <c:pt idx="1528">
                  <c:v>1622.96</c:v>
                </c:pt>
                <c:pt idx="1529">
                  <c:v>1592.13</c:v>
                </c:pt>
                <c:pt idx="1530">
                  <c:v>1585.57</c:v>
                </c:pt>
                <c:pt idx="1531">
                  <c:v>1548.3</c:v>
                </c:pt>
                <c:pt idx="1532">
                  <c:v>1525.39</c:v>
                </c:pt>
                <c:pt idx="1533">
                  <c:v>1491.83</c:v>
                </c:pt>
                <c:pt idx="1534">
                  <c:v>1476.98</c:v>
                </c:pt>
                <c:pt idx="1535">
                  <c:v>1458.7</c:v>
                </c:pt>
                <c:pt idx="1536">
                  <c:v>1431.44</c:v>
                </c:pt>
                <c:pt idx="1537">
                  <c:v>1431.9</c:v>
                </c:pt>
                <c:pt idx="1538">
                  <c:v>1454.72</c:v>
                </c:pt>
                <c:pt idx="1539">
                  <c:v>1456.87</c:v>
                </c:pt>
                <c:pt idx="1540">
                  <c:v>1493.04</c:v>
                </c:pt>
                <c:pt idx="1541">
                  <c:v>1489.25</c:v>
                </c:pt>
                <c:pt idx="1542">
                  <c:v>1508.65</c:v>
                </c:pt>
                <c:pt idx="1543">
                  <c:v>1514.25</c:v>
                </c:pt>
                <c:pt idx="1544">
                  <c:v>1506.05</c:v>
                </c:pt>
                <c:pt idx="1545">
                  <c:v>1464.1</c:v>
                </c:pt>
                <c:pt idx="1546">
                  <c:v>1479.24</c:v>
                </c:pt>
                <c:pt idx="1547">
                  <c:v>1478.25</c:v>
                </c:pt>
                <c:pt idx="1548">
                  <c:v>1463.01</c:v>
                </c:pt>
                <c:pt idx="1549">
                  <c:v>1469.51</c:v>
                </c:pt>
                <c:pt idx="1550">
                  <c:v>1505.56</c:v>
                </c:pt>
                <c:pt idx="1551">
                  <c:v>1542.23</c:v>
                </c:pt>
                <c:pt idx="1552">
                  <c:v>1561.08</c:v>
                </c:pt>
                <c:pt idx="1553">
                  <c:v>1589.95</c:v>
                </c:pt>
                <c:pt idx="1554">
                  <c:v>1653.85</c:v>
                </c:pt>
                <c:pt idx="1555">
                  <c:v>1724.04</c:v>
                </c:pt>
                <c:pt idx="1556">
                  <c:v>1814.16</c:v>
                </c:pt>
                <c:pt idx="1557">
                  <c:v>1891.87</c:v>
                </c:pt>
                <c:pt idx="1558">
                  <c:v>2000.64</c:v>
                </c:pt>
                <c:pt idx="1559">
                  <c:v>2138.23</c:v>
                </c:pt>
                <c:pt idx="1560">
                  <c:v>2293.13</c:v>
                </c:pt>
                <c:pt idx="1561">
                  <c:v>2487.37</c:v>
                </c:pt>
                <c:pt idx="1562">
                  <c:v>2748.57</c:v>
                </c:pt>
                <c:pt idx="1563">
                  <c:v>3059.36</c:v>
                </c:pt>
                <c:pt idx="1564">
                  <c:v>3392.9</c:v>
                </c:pt>
                <c:pt idx="1565">
                  <c:v>3803.52</c:v>
                </c:pt>
                <c:pt idx="1566">
                  <c:v>4195.16</c:v>
                </c:pt>
                <c:pt idx="1567">
                  <c:v>4532.57</c:v>
                </c:pt>
                <c:pt idx="1568">
                  <c:v>4810.2700000000004</c:v>
                </c:pt>
                <c:pt idx="1569">
                  <c:v>5031.1000000000004</c:v>
                </c:pt>
                <c:pt idx="1570">
                  <c:v>5196.58</c:v>
                </c:pt>
                <c:pt idx="1571">
                  <c:v>5239.3100000000004</c:v>
                </c:pt>
                <c:pt idx="1572">
                  <c:v>5185.37</c:v>
                </c:pt>
                <c:pt idx="1573">
                  <c:v>5032.5</c:v>
                </c:pt>
                <c:pt idx="1574">
                  <c:v>4837.88</c:v>
                </c:pt>
                <c:pt idx="1575">
                  <c:v>4606.21</c:v>
                </c:pt>
                <c:pt idx="1576">
                  <c:v>4376.76</c:v>
                </c:pt>
                <c:pt idx="1577">
                  <c:v>4134.72</c:v>
                </c:pt>
                <c:pt idx="1578">
                  <c:v>3948.13</c:v>
                </c:pt>
                <c:pt idx="1579">
                  <c:v>3807</c:v>
                </c:pt>
                <c:pt idx="1580">
                  <c:v>3710.57</c:v>
                </c:pt>
                <c:pt idx="1581">
                  <c:v>3632.97</c:v>
                </c:pt>
                <c:pt idx="1582">
                  <c:v>3601.52</c:v>
                </c:pt>
                <c:pt idx="1583">
                  <c:v>3517.15</c:v>
                </c:pt>
                <c:pt idx="1584">
                  <c:v>3463.04</c:v>
                </c:pt>
                <c:pt idx="1585">
                  <c:v>3394.27</c:v>
                </c:pt>
                <c:pt idx="1586">
                  <c:v>3280.31</c:v>
                </c:pt>
                <c:pt idx="1587">
                  <c:v>3126.83</c:v>
                </c:pt>
                <c:pt idx="1588">
                  <c:v>2964.14</c:v>
                </c:pt>
                <c:pt idx="1589">
                  <c:v>2802.79</c:v>
                </c:pt>
                <c:pt idx="1590">
                  <c:v>2663.12</c:v>
                </c:pt>
                <c:pt idx="1591">
                  <c:v>2555.9299999999998</c:v>
                </c:pt>
                <c:pt idx="1592">
                  <c:v>2448.25</c:v>
                </c:pt>
                <c:pt idx="1593">
                  <c:v>2335.66</c:v>
                </c:pt>
                <c:pt idx="1594">
                  <c:v>2252.11</c:v>
                </c:pt>
                <c:pt idx="1595">
                  <c:v>2184.0700000000002</c:v>
                </c:pt>
                <c:pt idx="1596">
                  <c:v>2113.42</c:v>
                </c:pt>
                <c:pt idx="1597">
                  <c:v>2092.89</c:v>
                </c:pt>
                <c:pt idx="1598">
                  <c:v>2096.7800000000002</c:v>
                </c:pt>
                <c:pt idx="1599">
                  <c:v>2071.5500000000002</c:v>
                </c:pt>
                <c:pt idx="1600">
                  <c:v>2126.9299999999998</c:v>
                </c:pt>
                <c:pt idx="1601">
                  <c:v>2170.29</c:v>
                </c:pt>
                <c:pt idx="1602">
                  <c:v>2243.9699999999998</c:v>
                </c:pt>
                <c:pt idx="1603">
                  <c:v>2321.9</c:v>
                </c:pt>
                <c:pt idx="1604">
                  <c:v>2436.9</c:v>
                </c:pt>
                <c:pt idx="1605">
                  <c:v>2605.4499999999998</c:v>
                </c:pt>
                <c:pt idx="1606">
                  <c:v>2781.08</c:v>
                </c:pt>
                <c:pt idx="1607">
                  <c:v>2947.77</c:v>
                </c:pt>
                <c:pt idx="1608">
                  <c:v>3114.41</c:v>
                </c:pt>
                <c:pt idx="1609">
                  <c:v>3317.12</c:v>
                </c:pt>
                <c:pt idx="1610">
                  <c:v>3499.76</c:v>
                </c:pt>
                <c:pt idx="1611">
                  <c:v>3666.02</c:v>
                </c:pt>
                <c:pt idx="1612">
                  <c:v>3810.59</c:v>
                </c:pt>
                <c:pt idx="1613">
                  <c:v>3955.87</c:v>
                </c:pt>
                <c:pt idx="1614">
                  <c:v>4006.19</c:v>
                </c:pt>
                <c:pt idx="1615">
                  <c:v>4029.09</c:v>
                </c:pt>
                <c:pt idx="1616">
                  <c:v>4036.91</c:v>
                </c:pt>
                <c:pt idx="1617">
                  <c:v>3981.6</c:v>
                </c:pt>
                <c:pt idx="1618">
                  <c:v>3925.5</c:v>
                </c:pt>
                <c:pt idx="1619">
                  <c:v>3822.66</c:v>
                </c:pt>
                <c:pt idx="1620">
                  <c:v>3699.02</c:v>
                </c:pt>
                <c:pt idx="1621">
                  <c:v>3573.37</c:v>
                </c:pt>
                <c:pt idx="1622">
                  <c:v>3397.37</c:v>
                </c:pt>
                <c:pt idx="1623">
                  <c:v>3222.39</c:v>
                </c:pt>
                <c:pt idx="1624">
                  <c:v>3075.26</c:v>
                </c:pt>
                <c:pt idx="1625">
                  <c:v>2945.03</c:v>
                </c:pt>
                <c:pt idx="1626">
                  <c:v>2799.86</c:v>
                </c:pt>
                <c:pt idx="1627">
                  <c:v>2651.03</c:v>
                </c:pt>
                <c:pt idx="1628">
                  <c:v>2527.25</c:v>
                </c:pt>
                <c:pt idx="1629">
                  <c:v>2381.61</c:v>
                </c:pt>
                <c:pt idx="1630">
                  <c:v>2237.0300000000002</c:v>
                </c:pt>
                <c:pt idx="1631">
                  <c:v>2116.9</c:v>
                </c:pt>
                <c:pt idx="1632">
                  <c:v>2026.58</c:v>
                </c:pt>
                <c:pt idx="1633">
                  <c:v>1930.15</c:v>
                </c:pt>
                <c:pt idx="1634">
                  <c:v>1898.51</c:v>
                </c:pt>
                <c:pt idx="1635">
                  <c:v>1840.69</c:v>
                </c:pt>
                <c:pt idx="1636">
                  <c:v>1808.42</c:v>
                </c:pt>
                <c:pt idx="1637">
                  <c:v>1777.52</c:v>
                </c:pt>
                <c:pt idx="1638">
                  <c:v>1747.79</c:v>
                </c:pt>
                <c:pt idx="1639">
                  <c:v>1741.19</c:v>
                </c:pt>
                <c:pt idx="1640">
                  <c:v>1723.22</c:v>
                </c:pt>
                <c:pt idx="1641">
                  <c:v>1733.05</c:v>
                </c:pt>
                <c:pt idx="1642">
                  <c:v>1737.95</c:v>
                </c:pt>
                <c:pt idx="1643">
                  <c:v>1705.75</c:v>
                </c:pt>
                <c:pt idx="1644">
                  <c:v>1726.94</c:v>
                </c:pt>
                <c:pt idx="1645">
                  <c:v>1724.35</c:v>
                </c:pt>
                <c:pt idx="1646">
                  <c:v>1753.1</c:v>
                </c:pt>
                <c:pt idx="1647">
                  <c:v>1793.31</c:v>
                </c:pt>
                <c:pt idx="1648">
                  <c:v>1844.95</c:v>
                </c:pt>
                <c:pt idx="1649">
                  <c:v>1863.82</c:v>
                </c:pt>
                <c:pt idx="1650">
                  <c:v>1937.97</c:v>
                </c:pt>
                <c:pt idx="1651">
                  <c:v>2000.28</c:v>
                </c:pt>
                <c:pt idx="1652">
                  <c:v>2087.06</c:v>
                </c:pt>
                <c:pt idx="1653">
                  <c:v>2140.39</c:v>
                </c:pt>
                <c:pt idx="1654">
                  <c:v>2227.79</c:v>
                </c:pt>
                <c:pt idx="1655">
                  <c:v>2290.67</c:v>
                </c:pt>
                <c:pt idx="1656">
                  <c:v>2359.09</c:v>
                </c:pt>
                <c:pt idx="1657">
                  <c:v>2414.39</c:v>
                </c:pt>
                <c:pt idx="1658">
                  <c:v>2482.65</c:v>
                </c:pt>
                <c:pt idx="1659">
                  <c:v>2523.2199999999998</c:v>
                </c:pt>
                <c:pt idx="1660">
                  <c:v>2605.8200000000002</c:v>
                </c:pt>
                <c:pt idx="1661">
                  <c:v>2652.47</c:v>
                </c:pt>
                <c:pt idx="1662">
                  <c:v>2749.52</c:v>
                </c:pt>
                <c:pt idx="1663">
                  <c:v>2819.3</c:v>
                </c:pt>
                <c:pt idx="1664">
                  <c:v>2846.86</c:v>
                </c:pt>
                <c:pt idx="1665">
                  <c:v>2872.1</c:v>
                </c:pt>
                <c:pt idx="1666">
                  <c:v>2900.41</c:v>
                </c:pt>
                <c:pt idx="1667">
                  <c:v>2900.74</c:v>
                </c:pt>
                <c:pt idx="1668">
                  <c:v>2880</c:v>
                </c:pt>
                <c:pt idx="1669">
                  <c:v>2847.08</c:v>
                </c:pt>
                <c:pt idx="1670">
                  <c:v>2828.6</c:v>
                </c:pt>
                <c:pt idx="1671">
                  <c:v>2820.17</c:v>
                </c:pt>
                <c:pt idx="1672">
                  <c:v>2821.89</c:v>
                </c:pt>
                <c:pt idx="1673">
                  <c:v>2839.68</c:v>
                </c:pt>
                <c:pt idx="1674">
                  <c:v>2917.79</c:v>
                </c:pt>
                <c:pt idx="1675">
                  <c:v>2965.8</c:v>
                </c:pt>
                <c:pt idx="1676">
                  <c:v>3064.97</c:v>
                </c:pt>
                <c:pt idx="1677">
                  <c:v>3175.42</c:v>
                </c:pt>
                <c:pt idx="1678">
                  <c:v>3281.12</c:v>
                </c:pt>
                <c:pt idx="1679">
                  <c:v>3316.67</c:v>
                </c:pt>
                <c:pt idx="1680">
                  <c:v>3354.12</c:v>
                </c:pt>
                <c:pt idx="1681">
                  <c:v>3356.81</c:v>
                </c:pt>
                <c:pt idx="1682">
                  <c:v>3282.12</c:v>
                </c:pt>
                <c:pt idx="1683">
                  <c:v>3161.65</c:v>
                </c:pt>
                <c:pt idx="1684">
                  <c:v>3003.59</c:v>
                </c:pt>
                <c:pt idx="1685">
                  <c:v>2861.36</c:v>
                </c:pt>
                <c:pt idx="1686">
                  <c:v>2681.7</c:v>
                </c:pt>
                <c:pt idx="1687">
                  <c:v>2524.86</c:v>
                </c:pt>
                <c:pt idx="1688">
                  <c:v>2340.3200000000002</c:v>
                </c:pt>
                <c:pt idx="1689">
                  <c:v>2205.12</c:v>
                </c:pt>
                <c:pt idx="1690">
                  <c:v>2076.6</c:v>
                </c:pt>
                <c:pt idx="1691">
                  <c:v>1926.26</c:v>
                </c:pt>
                <c:pt idx="1692">
                  <c:v>1835.51</c:v>
                </c:pt>
                <c:pt idx="1693">
                  <c:v>1718.5</c:v>
                </c:pt>
                <c:pt idx="1694">
                  <c:v>1625.29</c:v>
                </c:pt>
                <c:pt idx="1695">
                  <c:v>1512.96</c:v>
                </c:pt>
                <c:pt idx="1696">
                  <c:v>1460.57</c:v>
                </c:pt>
                <c:pt idx="1697">
                  <c:v>1400.85</c:v>
                </c:pt>
                <c:pt idx="1698">
                  <c:v>1326.64</c:v>
                </c:pt>
                <c:pt idx="1699">
                  <c:v>1273.02</c:v>
                </c:pt>
                <c:pt idx="1700">
                  <c:v>1235.99</c:v>
                </c:pt>
                <c:pt idx="1701">
                  <c:v>1201.67</c:v>
                </c:pt>
                <c:pt idx="1702">
                  <c:v>1142.53</c:v>
                </c:pt>
                <c:pt idx="1703">
                  <c:v>1103.78</c:v>
                </c:pt>
                <c:pt idx="1704">
                  <c:v>1049.2</c:v>
                </c:pt>
                <c:pt idx="1705">
                  <c:v>999.53899999999999</c:v>
                </c:pt>
                <c:pt idx="1706">
                  <c:v>921.97299999999996</c:v>
                </c:pt>
                <c:pt idx="1707">
                  <c:v>831.49599999999998</c:v>
                </c:pt>
                <c:pt idx="1708">
                  <c:v>750.29200000000003</c:v>
                </c:pt>
                <c:pt idx="1709">
                  <c:v>661.78300000000002</c:v>
                </c:pt>
                <c:pt idx="1710">
                  <c:v>594.52800000000002</c:v>
                </c:pt>
                <c:pt idx="1711">
                  <c:v>494.85</c:v>
                </c:pt>
                <c:pt idx="1712">
                  <c:v>457.62700000000001</c:v>
                </c:pt>
                <c:pt idx="1713">
                  <c:v>429.07900000000001</c:v>
                </c:pt>
                <c:pt idx="1714">
                  <c:v>390.44499999999999</c:v>
                </c:pt>
                <c:pt idx="1715">
                  <c:v>363.95699999999999</c:v>
                </c:pt>
                <c:pt idx="1716">
                  <c:v>325.863</c:v>
                </c:pt>
                <c:pt idx="1717">
                  <c:v>280.39400000000001</c:v>
                </c:pt>
                <c:pt idx="1718">
                  <c:v>247.04</c:v>
                </c:pt>
                <c:pt idx="1719">
                  <c:v>207.76400000000001</c:v>
                </c:pt>
                <c:pt idx="1720">
                  <c:v>163.791</c:v>
                </c:pt>
                <c:pt idx="1721">
                  <c:v>118.666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Nontronite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-67.790099999999995</c:v>
                </c:pt>
                <c:pt idx="1">
                  <c:v>-69.262600000000006</c:v>
                </c:pt>
                <c:pt idx="2">
                  <c:v>-115.143</c:v>
                </c:pt>
                <c:pt idx="3">
                  <c:v>-169.197</c:v>
                </c:pt>
                <c:pt idx="4">
                  <c:v>-177.565</c:v>
                </c:pt>
                <c:pt idx="5">
                  <c:v>-201.077</c:v>
                </c:pt>
                <c:pt idx="6">
                  <c:v>-174.38499999999999</c:v>
                </c:pt>
                <c:pt idx="7">
                  <c:v>-173.84100000000001</c:v>
                </c:pt>
                <c:pt idx="8">
                  <c:v>-131.374</c:v>
                </c:pt>
                <c:pt idx="9">
                  <c:v>-84.732100000000003</c:v>
                </c:pt>
                <c:pt idx="10">
                  <c:v>-74.011899999999997</c:v>
                </c:pt>
                <c:pt idx="11">
                  <c:v>-108.214</c:v>
                </c:pt>
                <c:pt idx="12">
                  <c:v>-98.005600000000001</c:v>
                </c:pt>
                <c:pt idx="13">
                  <c:v>-59.443399999999997</c:v>
                </c:pt>
                <c:pt idx="14">
                  <c:v>-46.517800000000001</c:v>
                </c:pt>
                <c:pt idx="15">
                  <c:v>-25.529599999999999</c:v>
                </c:pt>
                <c:pt idx="16">
                  <c:v>-46.105899999999998</c:v>
                </c:pt>
                <c:pt idx="17">
                  <c:v>-65.979500000000002</c:v>
                </c:pt>
                <c:pt idx="18">
                  <c:v>-99.105099999999993</c:v>
                </c:pt>
                <c:pt idx="19">
                  <c:v>-120.56699999999999</c:v>
                </c:pt>
                <c:pt idx="20">
                  <c:v>-129.042</c:v>
                </c:pt>
                <c:pt idx="21">
                  <c:v>-145.70599999999999</c:v>
                </c:pt>
                <c:pt idx="22">
                  <c:v>-163.072</c:v>
                </c:pt>
                <c:pt idx="23">
                  <c:v>-201.709</c:v>
                </c:pt>
                <c:pt idx="24">
                  <c:v>-146.876</c:v>
                </c:pt>
                <c:pt idx="25">
                  <c:v>-139.386</c:v>
                </c:pt>
                <c:pt idx="26">
                  <c:v>-181.03899999999999</c:v>
                </c:pt>
                <c:pt idx="27">
                  <c:v>-202.15299999999999</c:v>
                </c:pt>
                <c:pt idx="28">
                  <c:v>-182.08699999999999</c:v>
                </c:pt>
                <c:pt idx="29">
                  <c:v>-170.87700000000001</c:v>
                </c:pt>
                <c:pt idx="30">
                  <c:v>-188.70599999999999</c:v>
                </c:pt>
                <c:pt idx="31">
                  <c:v>-160.374</c:v>
                </c:pt>
                <c:pt idx="32">
                  <c:v>-155.488</c:v>
                </c:pt>
                <c:pt idx="33">
                  <c:v>-124.658</c:v>
                </c:pt>
                <c:pt idx="34">
                  <c:v>-123.863</c:v>
                </c:pt>
                <c:pt idx="35">
                  <c:v>-161.9</c:v>
                </c:pt>
                <c:pt idx="36">
                  <c:v>-216.108</c:v>
                </c:pt>
                <c:pt idx="37">
                  <c:v>-215.196</c:v>
                </c:pt>
                <c:pt idx="38">
                  <c:v>-261.42200000000003</c:v>
                </c:pt>
                <c:pt idx="39">
                  <c:v>-235.08699999999999</c:v>
                </c:pt>
                <c:pt idx="40">
                  <c:v>-193.45</c:v>
                </c:pt>
                <c:pt idx="41">
                  <c:v>-205.42099999999999</c:v>
                </c:pt>
                <c:pt idx="42">
                  <c:v>-271.70999999999998</c:v>
                </c:pt>
                <c:pt idx="43">
                  <c:v>-241.43600000000001</c:v>
                </c:pt>
                <c:pt idx="44">
                  <c:v>-270.423</c:v>
                </c:pt>
                <c:pt idx="45">
                  <c:v>-242.208</c:v>
                </c:pt>
                <c:pt idx="46">
                  <c:v>-242.48500000000001</c:v>
                </c:pt>
                <c:pt idx="47">
                  <c:v>-252.626</c:v>
                </c:pt>
                <c:pt idx="48">
                  <c:v>-240.58699999999999</c:v>
                </c:pt>
                <c:pt idx="49">
                  <c:v>-222.27699999999999</c:v>
                </c:pt>
                <c:pt idx="50">
                  <c:v>-284.43700000000001</c:v>
                </c:pt>
                <c:pt idx="51">
                  <c:v>-291.39699999999999</c:v>
                </c:pt>
                <c:pt idx="52">
                  <c:v>-333.40699999999998</c:v>
                </c:pt>
                <c:pt idx="53">
                  <c:v>-344.96100000000001</c:v>
                </c:pt>
                <c:pt idx="54">
                  <c:v>-390.72300000000001</c:v>
                </c:pt>
                <c:pt idx="55">
                  <c:v>-408.91199999999998</c:v>
                </c:pt>
                <c:pt idx="56">
                  <c:v>-415.32</c:v>
                </c:pt>
                <c:pt idx="57">
                  <c:v>-419.714</c:v>
                </c:pt>
                <c:pt idx="58">
                  <c:v>-462.76499999999999</c:v>
                </c:pt>
                <c:pt idx="59">
                  <c:v>-425.45800000000003</c:v>
                </c:pt>
                <c:pt idx="60">
                  <c:v>-406.11700000000002</c:v>
                </c:pt>
                <c:pt idx="61">
                  <c:v>-338.14299999999997</c:v>
                </c:pt>
                <c:pt idx="62">
                  <c:v>-327.72699999999998</c:v>
                </c:pt>
                <c:pt idx="63">
                  <c:v>-305.02100000000002</c:v>
                </c:pt>
                <c:pt idx="64">
                  <c:v>-272.52199999999999</c:v>
                </c:pt>
                <c:pt idx="65">
                  <c:v>-231.9</c:v>
                </c:pt>
                <c:pt idx="66">
                  <c:v>-240.38</c:v>
                </c:pt>
                <c:pt idx="67">
                  <c:v>-247.143</c:v>
                </c:pt>
                <c:pt idx="68">
                  <c:v>-295.11900000000003</c:v>
                </c:pt>
                <c:pt idx="69">
                  <c:v>-332.524</c:v>
                </c:pt>
                <c:pt idx="70">
                  <c:v>-347.67700000000002</c:v>
                </c:pt>
                <c:pt idx="71">
                  <c:v>-361.96300000000002</c:v>
                </c:pt>
                <c:pt idx="72">
                  <c:v>-340.26400000000001</c:v>
                </c:pt>
                <c:pt idx="73">
                  <c:v>-384.798</c:v>
                </c:pt>
                <c:pt idx="74">
                  <c:v>-411.63799999999998</c:v>
                </c:pt>
                <c:pt idx="75">
                  <c:v>-381.20800000000003</c:v>
                </c:pt>
                <c:pt idx="76">
                  <c:v>-332.15600000000001</c:v>
                </c:pt>
                <c:pt idx="77">
                  <c:v>-325.83699999999999</c:v>
                </c:pt>
                <c:pt idx="78">
                  <c:v>-314.36799999999999</c:v>
                </c:pt>
                <c:pt idx="79">
                  <c:v>-343.142</c:v>
                </c:pt>
                <c:pt idx="80">
                  <c:v>-333.60700000000003</c:v>
                </c:pt>
                <c:pt idx="81">
                  <c:v>-308.34300000000002</c:v>
                </c:pt>
                <c:pt idx="82">
                  <c:v>-322.49200000000002</c:v>
                </c:pt>
                <c:pt idx="83">
                  <c:v>-357.11900000000003</c:v>
                </c:pt>
                <c:pt idx="84">
                  <c:v>-339.875</c:v>
                </c:pt>
                <c:pt idx="85">
                  <c:v>-331.79599999999999</c:v>
                </c:pt>
                <c:pt idx="86">
                  <c:v>-319.97800000000001</c:v>
                </c:pt>
                <c:pt idx="87">
                  <c:v>-318.15499999999997</c:v>
                </c:pt>
                <c:pt idx="88">
                  <c:v>-351.73399999999998</c:v>
                </c:pt>
                <c:pt idx="89">
                  <c:v>-355.726</c:v>
                </c:pt>
                <c:pt idx="90">
                  <c:v>-325.21300000000002</c:v>
                </c:pt>
                <c:pt idx="91">
                  <c:v>-290.08800000000002</c:v>
                </c:pt>
                <c:pt idx="92">
                  <c:v>-286.173</c:v>
                </c:pt>
                <c:pt idx="93">
                  <c:v>-274.03399999999999</c:v>
                </c:pt>
                <c:pt idx="94">
                  <c:v>-234.52199999999999</c:v>
                </c:pt>
                <c:pt idx="95">
                  <c:v>-216.762</c:v>
                </c:pt>
                <c:pt idx="96">
                  <c:v>-145.30500000000001</c:v>
                </c:pt>
                <c:pt idx="97">
                  <c:v>-105.182</c:v>
                </c:pt>
                <c:pt idx="98">
                  <c:v>-106.08</c:v>
                </c:pt>
                <c:pt idx="99">
                  <c:v>-55.821599999999997</c:v>
                </c:pt>
                <c:pt idx="100">
                  <c:v>7.5027400000000002</c:v>
                </c:pt>
                <c:pt idx="101">
                  <c:v>18.980499999999999</c:v>
                </c:pt>
                <c:pt idx="102">
                  <c:v>-2.0247199999999999</c:v>
                </c:pt>
                <c:pt idx="103">
                  <c:v>36.451999999999998</c:v>
                </c:pt>
                <c:pt idx="104">
                  <c:v>25.925699999999999</c:v>
                </c:pt>
                <c:pt idx="105">
                  <c:v>66.357600000000005</c:v>
                </c:pt>
                <c:pt idx="106">
                  <c:v>55.2806</c:v>
                </c:pt>
                <c:pt idx="107">
                  <c:v>37.077599999999997</c:v>
                </c:pt>
                <c:pt idx="108">
                  <c:v>-23.866299999999999</c:v>
                </c:pt>
                <c:pt idx="109">
                  <c:v>9.5319400000000005</c:v>
                </c:pt>
                <c:pt idx="110">
                  <c:v>12.7818</c:v>
                </c:pt>
                <c:pt idx="111">
                  <c:v>24.396100000000001</c:v>
                </c:pt>
                <c:pt idx="112">
                  <c:v>82.219399999999993</c:v>
                </c:pt>
                <c:pt idx="113">
                  <c:v>104.58799999999999</c:v>
                </c:pt>
                <c:pt idx="114">
                  <c:v>94.452200000000005</c:v>
                </c:pt>
                <c:pt idx="115">
                  <c:v>113.581</c:v>
                </c:pt>
                <c:pt idx="116">
                  <c:v>122.355</c:v>
                </c:pt>
                <c:pt idx="117">
                  <c:v>116.845</c:v>
                </c:pt>
                <c:pt idx="118">
                  <c:v>153.03299999999999</c:v>
                </c:pt>
                <c:pt idx="119">
                  <c:v>218.654</c:v>
                </c:pt>
                <c:pt idx="120">
                  <c:v>191.12100000000001</c:v>
                </c:pt>
                <c:pt idx="121">
                  <c:v>187.381</c:v>
                </c:pt>
                <c:pt idx="122">
                  <c:v>170.673</c:v>
                </c:pt>
                <c:pt idx="123">
                  <c:v>108.431</c:v>
                </c:pt>
                <c:pt idx="124">
                  <c:v>71.999200000000002</c:v>
                </c:pt>
                <c:pt idx="125">
                  <c:v>90.165199999999999</c:v>
                </c:pt>
                <c:pt idx="126">
                  <c:v>59.449800000000003</c:v>
                </c:pt>
                <c:pt idx="127">
                  <c:v>123.682</c:v>
                </c:pt>
                <c:pt idx="128">
                  <c:v>144.59800000000001</c:v>
                </c:pt>
                <c:pt idx="129">
                  <c:v>144.94900000000001</c:v>
                </c:pt>
                <c:pt idx="130">
                  <c:v>152.47900000000001</c:v>
                </c:pt>
                <c:pt idx="131">
                  <c:v>182.804</c:v>
                </c:pt>
                <c:pt idx="132">
                  <c:v>238.21299999999999</c:v>
                </c:pt>
                <c:pt idx="133">
                  <c:v>270.714</c:v>
                </c:pt>
                <c:pt idx="134">
                  <c:v>338.452</c:v>
                </c:pt>
                <c:pt idx="135">
                  <c:v>370.86099999999999</c:v>
                </c:pt>
                <c:pt idx="136">
                  <c:v>377.8</c:v>
                </c:pt>
                <c:pt idx="137">
                  <c:v>438.12700000000001</c:v>
                </c:pt>
                <c:pt idx="138">
                  <c:v>453.47199999999998</c:v>
                </c:pt>
                <c:pt idx="139">
                  <c:v>422.89800000000002</c:v>
                </c:pt>
                <c:pt idx="140">
                  <c:v>421.72199999999998</c:v>
                </c:pt>
                <c:pt idx="141">
                  <c:v>420.65499999999997</c:v>
                </c:pt>
                <c:pt idx="142">
                  <c:v>391.73599999999999</c:v>
                </c:pt>
                <c:pt idx="143">
                  <c:v>451.19499999999999</c:v>
                </c:pt>
                <c:pt idx="144">
                  <c:v>443.10199999999998</c:v>
                </c:pt>
                <c:pt idx="145">
                  <c:v>445.77800000000002</c:v>
                </c:pt>
                <c:pt idx="146">
                  <c:v>455.79700000000003</c:v>
                </c:pt>
                <c:pt idx="147">
                  <c:v>486.14699999999999</c:v>
                </c:pt>
                <c:pt idx="148">
                  <c:v>495.99200000000002</c:v>
                </c:pt>
                <c:pt idx="149">
                  <c:v>490.32</c:v>
                </c:pt>
                <c:pt idx="150">
                  <c:v>496.19099999999997</c:v>
                </c:pt>
                <c:pt idx="151">
                  <c:v>515.70899999999995</c:v>
                </c:pt>
                <c:pt idx="152">
                  <c:v>507.57900000000001</c:v>
                </c:pt>
                <c:pt idx="153">
                  <c:v>563.4</c:v>
                </c:pt>
                <c:pt idx="154">
                  <c:v>587.89700000000005</c:v>
                </c:pt>
                <c:pt idx="155">
                  <c:v>568.80200000000002</c:v>
                </c:pt>
                <c:pt idx="156">
                  <c:v>569.52599999999995</c:v>
                </c:pt>
                <c:pt idx="157">
                  <c:v>580.84199999999998</c:v>
                </c:pt>
                <c:pt idx="158">
                  <c:v>559.49900000000002</c:v>
                </c:pt>
                <c:pt idx="159">
                  <c:v>631.72900000000004</c:v>
                </c:pt>
                <c:pt idx="160">
                  <c:v>626.73900000000003</c:v>
                </c:pt>
                <c:pt idx="161">
                  <c:v>611.99900000000002</c:v>
                </c:pt>
                <c:pt idx="162">
                  <c:v>626.43399999999997</c:v>
                </c:pt>
                <c:pt idx="163">
                  <c:v>674.548</c:v>
                </c:pt>
                <c:pt idx="164">
                  <c:v>694.149</c:v>
                </c:pt>
                <c:pt idx="165">
                  <c:v>697.36</c:v>
                </c:pt>
                <c:pt idx="166">
                  <c:v>693.66</c:v>
                </c:pt>
                <c:pt idx="167">
                  <c:v>686.26599999999996</c:v>
                </c:pt>
                <c:pt idx="168">
                  <c:v>659.07100000000003</c:v>
                </c:pt>
                <c:pt idx="169">
                  <c:v>693.82500000000005</c:v>
                </c:pt>
                <c:pt idx="170">
                  <c:v>715.05799999999999</c:v>
                </c:pt>
                <c:pt idx="171">
                  <c:v>684.601</c:v>
                </c:pt>
                <c:pt idx="172">
                  <c:v>729.49300000000005</c:v>
                </c:pt>
                <c:pt idx="173">
                  <c:v>727.577</c:v>
                </c:pt>
                <c:pt idx="174">
                  <c:v>728.245</c:v>
                </c:pt>
                <c:pt idx="175">
                  <c:v>795.43100000000004</c:v>
                </c:pt>
                <c:pt idx="176">
                  <c:v>821.03499999999997</c:v>
                </c:pt>
                <c:pt idx="177">
                  <c:v>840.69200000000001</c:v>
                </c:pt>
                <c:pt idx="178">
                  <c:v>855.23199999999997</c:v>
                </c:pt>
                <c:pt idx="179">
                  <c:v>881.08699999999999</c:v>
                </c:pt>
                <c:pt idx="180">
                  <c:v>908.77499999999998</c:v>
                </c:pt>
                <c:pt idx="181">
                  <c:v>892.19100000000003</c:v>
                </c:pt>
                <c:pt idx="182">
                  <c:v>863.19100000000003</c:v>
                </c:pt>
                <c:pt idx="183">
                  <c:v>815.81899999999996</c:v>
                </c:pt>
                <c:pt idx="184">
                  <c:v>764.01400000000001</c:v>
                </c:pt>
                <c:pt idx="185">
                  <c:v>747.40899999999999</c:v>
                </c:pt>
                <c:pt idx="186">
                  <c:v>714.74</c:v>
                </c:pt>
                <c:pt idx="187">
                  <c:v>695.99400000000003</c:v>
                </c:pt>
                <c:pt idx="188">
                  <c:v>726.74199999999996</c:v>
                </c:pt>
                <c:pt idx="189">
                  <c:v>684.173</c:v>
                </c:pt>
                <c:pt idx="190">
                  <c:v>676.62699999999995</c:v>
                </c:pt>
                <c:pt idx="191">
                  <c:v>688.13400000000001</c:v>
                </c:pt>
                <c:pt idx="192">
                  <c:v>695.31600000000003</c:v>
                </c:pt>
                <c:pt idx="193">
                  <c:v>698.08600000000001</c:v>
                </c:pt>
                <c:pt idx="194">
                  <c:v>714.197</c:v>
                </c:pt>
                <c:pt idx="195">
                  <c:v>704.53599999999994</c:v>
                </c:pt>
                <c:pt idx="196">
                  <c:v>756.38599999999997</c:v>
                </c:pt>
                <c:pt idx="197">
                  <c:v>746.46</c:v>
                </c:pt>
                <c:pt idx="198">
                  <c:v>752.80600000000004</c:v>
                </c:pt>
                <c:pt idx="199">
                  <c:v>724.97699999999998</c:v>
                </c:pt>
                <c:pt idx="200">
                  <c:v>738.38</c:v>
                </c:pt>
                <c:pt idx="201">
                  <c:v>730.23500000000001</c:v>
                </c:pt>
                <c:pt idx="202">
                  <c:v>712.83299999999997</c:v>
                </c:pt>
                <c:pt idx="203">
                  <c:v>722.05399999999997</c:v>
                </c:pt>
                <c:pt idx="204">
                  <c:v>710.98400000000004</c:v>
                </c:pt>
                <c:pt idx="205">
                  <c:v>699.255</c:v>
                </c:pt>
                <c:pt idx="206">
                  <c:v>698.37900000000002</c:v>
                </c:pt>
                <c:pt idx="207">
                  <c:v>671.46100000000001</c:v>
                </c:pt>
                <c:pt idx="208">
                  <c:v>699.64599999999996</c:v>
                </c:pt>
                <c:pt idx="209">
                  <c:v>717.09400000000005</c:v>
                </c:pt>
                <c:pt idx="210">
                  <c:v>736.74199999999996</c:v>
                </c:pt>
                <c:pt idx="211">
                  <c:v>728.58100000000002</c:v>
                </c:pt>
                <c:pt idx="212">
                  <c:v>750.85699999999997</c:v>
                </c:pt>
                <c:pt idx="213">
                  <c:v>732.86</c:v>
                </c:pt>
                <c:pt idx="214">
                  <c:v>756.88900000000001</c:v>
                </c:pt>
                <c:pt idx="215">
                  <c:v>752.80399999999997</c:v>
                </c:pt>
                <c:pt idx="216">
                  <c:v>757.64700000000005</c:v>
                </c:pt>
                <c:pt idx="217">
                  <c:v>730.178</c:v>
                </c:pt>
                <c:pt idx="218">
                  <c:v>707.11300000000006</c:v>
                </c:pt>
                <c:pt idx="219">
                  <c:v>679.12</c:v>
                </c:pt>
                <c:pt idx="220">
                  <c:v>675.476</c:v>
                </c:pt>
                <c:pt idx="221">
                  <c:v>686.78499999999997</c:v>
                </c:pt>
                <c:pt idx="222">
                  <c:v>689.46299999999997</c:v>
                </c:pt>
                <c:pt idx="223">
                  <c:v>678.822</c:v>
                </c:pt>
                <c:pt idx="224">
                  <c:v>693.73900000000003</c:v>
                </c:pt>
                <c:pt idx="225">
                  <c:v>712.93899999999996</c:v>
                </c:pt>
                <c:pt idx="226">
                  <c:v>728.53800000000001</c:v>
                </c:pt>
                <c:pt idx="227">
                  <c:v>732.02599999999995</c:v>
                </c:pt>
                <c:pt idx="228">
                  <c:v>737.44600000000003</c:v>
                </c:pt>
                <c:pt idx="229">
                  <c:v>738.07899999999995</c:v>
                </c:pt>
                <c:pt idx="230">
                  <c:v>757.11800000000005</c:v>
                </c:pt>
                <c:pt idx="231">
                  <c:v>746.09199999999998</c:v>
                </c:pt>
                <c:pt idx="232">
                  <c:v>698.29700000000003</c:v>
                </c:pt>
                <c:pt idx="233">
                  <c:v>697.60400000000004</c:v>
                </c:pt>
                <c:pt idx="234">
                  <c:v>669.77099999999996</c:v>
                </c:pt>
                <c:pt idx="235">
                  <c:v>666.75800000000004</c:v>
                </c:pt>
                <c:pt idx="236">
                  <c:v>670.88599999999997</c:v>
                </c:pt>
                <c:pt idx="237">
                  <c:v>655.56</c:v>
                </c:pt>
                <c:pt idx="238">
                  <c:v>637.94600000000003</c:v>
                </c:pt>
                <c:pt idx="239">
                  <c:v>643.79499999999996</c:v>
                </c:pt>
                <c:pt idx="240">
                  <c:v>636.64200000000005</c:v>
                </c:pt>
                <c:pt idx="241">
                  <c:v>663.19500000000005</c:v>
                </c:pt>
                <c:pt idx="242">
                  <c:v>645.255</c:v>
                </c:pt>
                <c:pt idx="243">
                  <c:v>671.2</c:v>
                </c:pt>
                <c:pt idx="244">
                  <c:v>689.77499999999998</c:v>
                </c:pt>
                <c:pt idx="245">
                  <c:v>652.13400000000001</c:v>
                </c:pt>
                <c:pt idx="246">
                  <c:v>660.83900000000006</c:v>
                </c:pt>
                <c:pt idx="247">
                  <c:v>610.10699999999997</c:v>
                </c:pt>
                <c:pt idx="248">
                  <c:v>557.04899999999998</c:v>
                </c:pt>
                <c:pt idx="249">
                  <c:v>562.17499999999995</c:v>
                </c:pt>
                <c:pt idx="250">
                  <c:v>554.25400000000002</c:v>
                </c:pt>
                <c:pt idx="251">
                  <c:v>556.80399999999997</c:v>
                </c:pt>
                <c:pt idx="252">
                  <c:v>528.62300000000005</c:v>
                </c:pt>
                <c:pt idx="253">
                  <c:v>548.77599999999995</c:v>
                </c:pt>
                <c:pt idx="254">
                  <c:v>548.33100000000002</c:v>
                </c:pt>
                <c:pt idx="255">
                  <c:v>587.92899999999997</c:v>
                </c:pt>
                <c:pt idx="256">
                  <c:v>600.30499999999995</c:v>
                </c:pt>
                <c:pt idx="257">
                  <c:v>650.52</c:v>
                </c:pt>
                <c:pt idx="258">
                  <c:v>665.15700000000004</c:v>
                </c:pt>
                <c:pt idx="259">
                  <c:v>696.12699999999995</c:v>
                </c:pt>
                <c:pt idx="260">
                  <c:v>705.39400000000001</c:v>
                </c:pt>
                <c:pt idx="261">
                  <c:v>670.12099999999998</c:v>
                </c:pt>
                <c:pt idx="262">
                  <c:v>689.12199999999996</c:v>
                </c:pt>
                <c:pt idx="263">
                  <c:v>658.90300000000002</c:v>
                </c:pt>
                <c:pt idx="264">
                  <c:v>661.17399999999998</c:v>
                </c:pt>
                <c:pt idx="265">
                  <c:v>708.7</c:v>
                </c:pt>
                <c:pt idx="266">
                  <c:v>698.62800000000004</c:v>
                </c:pt>
                <c:pt idx="267">
                  <c:v>649.52300000000002</c:v>
                </c:pt>
                <c:pt idx="268">
                  <c:v>639.58699999999999</c:v>
                </c:pt>
                <c:pt idx="269">
                  <c:v>675.65599999999995</c:v>
                </c:pt>
                <c:pt idx="270">
                  <c:v>647.85</c:v>
                </c:pt>
                <c:pt idx="271">
                  <c:v>670.803</c:v>
                </c:pt>
                <c:pt idx="272">
                  <c:v>673.41099999999994</c:v>
                </c:pt>
                <c:pt idx="273">
                  <c:v>682.14099999999996</c:v>
                </c:pt>
                <c:pt idx="274">
                  <c:v>676.58600000000001</c:v>
                </c:pt>
                <c:pt idx="275">
                  <c:v>665.66</c:v>
                </c:pt>
                <c:pt idx="276">
                  <c:v>679.59799999999996</c:v>
                </c:pt>
                <c:pt idx="277">
                  <c:v>666.76199999999994</c:v>
                </c:pt>
                <c:pt idx="278">
                  <c:v>705.81299999999999</c:v>
                </c:pt>
                <c:pt idx="279">
                  <c:v>718.09</c:v>
                </c:pt>
                <c:pt idx="280">
                  <c:v>706.63400000000001</c:v>
                </c:pt>
                <c:pt idx="281">
                  <c:v>739.3</c:v>
                </c:pt>
                <c:pt idx="282">
                  <c:v>696.68200000000002</c:v>
                </c:pt>
                <c:pt idx="283">
                  <c:v>636.673</c:v>
                </c:pt>
                <c:pt idx="284">
                  <c:v>661.50699999999995</c:v>
                </c:pt>
                <c:pt idx="285">
                  <c:v>655.13499999999999</c:v>
                </c:pt>
                <c:pt idx="286">
                  <c:v>603.13</c:v>
                </c:pt>
                <c:pt idx="287">
                  <c:v>596.67200000000003</c:v>
                </c:pt>
                <c:pt idx="288">
                  <c:v>567.61</c:v>
                </c:pt>
                <c:pt idx="289">
                  <c:v>565.39099999999996</c:v>
                </c:pt>
                <c:pt idx="290">
                  <c:v>569.23500000000001</c:v>
                </c:pt>
                <c:pt idx="291">
                  <c:v>548.529</c:v>
                </c:pt>
                <c:pt idx="292">
                  <c:v>530.07600000000002</c:v>
                </c:pt>
                <c:pt idx="293">
                  <c:v>543.04200000000003</c:v>
                </c:pt>
                <c:pt idx="294">
                  <c:v>537.91999999999996</c:v>
                </c:pt>
                <c:pt idx="295">
                  <c:v>568.51900000000001</c:v>
                </c:pt>
                <c:pt idx="296">
                  <c:v>550.98199999999997</c:v>
                </c:pt>
                <c:pt idx="297">
                  <c:v>558.00099999999998</c:v>
                </c:pt>
                <c:pt idx="298">
                  <c:v>576.59900000000005</c:v>
                </c:pt>
                <c:pt idx="299">
                  <c:v>578.66800000000001</c:v>
                </c:pt>
                <c:pt idx="300">
                  <c:v>601.93499999999995</c:v>
                </c:pt>
                <c:pt idx="301">
                  <c:v>578.31100000000004</c:v>
                </c:pt>
                <c:pt idx="302">
                  <c:v>570.899</c:v>
                </c:pt>
                <c:pt idx="303">
                  <c:v>594.09199999999998</c:v>
                </c:pt>
                <c:pt idx="304">
                  <c:v>597.673</c:v>
                </c:pt>
                <c:pt idx="305">
                  <c:v>602.81100000000004</c:v>
                </c:pt>
                <c:pt idx="306">
                  <c:v>575.96900000000005</c:v>
                </c:pt>
                <c:pt idx="307">
                  <c:v>603.27200000000005</c:v>
                </c:pt>
                <c:pt idx="308">
                  <c:v>616.69100000000003</c:v>
                </c:pt>
                <c:pt idx="309">
                  <c:v>671.00199999999995</c:v>
                </c:pt>
                <c:pt idx="310">
                  <c:v>668.53599999999994</c:v>
                </c:pt>
                <c:pt idx="311">
                  <c:v>699.976</c:v>
                </c:pt>
                <c:pt idx="312">
                  <c:v>643.39099999999996</c:v>
                </c:pt>
                <c:pt idx="313">
                  <c:v>648.68899999999996</c:v>
                </c:pt>
                <c:pt idx="314">
                  <c:v>686.43899999999996</c:v>
                </c:pt>
                <c:pt idx="315">
                  <c:v>679.45899999999995</c:v>
                </c:pt>
                <c:pt idx="316">
                  <c:v>656.851</c:v>
                </c:pt>
                <c:pt idx="317">
                  <c:v>616.048</c:v>
                </c:pt>
                <c:pt idx="318">
                  <c:v>599.447</c:v>
                </c:pt>
                <c:pt idx="319">
                  <c:v>566.40899999999999</c:v>
                </c:pt>
                <c:pt idx="320">
                  <c:v>505.83</c:v>
                </c:pt>
                <c:pt idx="321">
                  <c:v>510.209</c:v>
                </c:pt>
                <c:pt idx="322">
                  <c:v>492.40600000000001</c:v>
                </c:pt>
                <c:pt idx="323">
                  <c:v>521.55999999999995</c:v>
                </c:pt>
                <c:pt idx="324">
                  <c:v>521.98500000000001</c:v>
                </c:pt>
                <c:pt idx="325">
                  <c:v>527.21400000000006</c:v>
                </c:pt>
                <c:pt idx="326">
                  <c:v>570.16600000000005</c:v>
                </c:pt>
                <c:pt idx="327">
                  <c:v>594.56299999999999</c:v>
                </c:pt>
                <c:pt idx="328">
                  <c:v>588.16999999999996</c:v>
                </c:pt>
                <c:pt idx="329">
                  <c:v>642.93399999999997</c:v>
                </c:pt>
                <c:pt idx="330">
                  <c:v>644.44799999999998</c:v>
                </c:pt>
                <c:pt idx="331">
                  <c:v>652.73599999999999</c:v>
                </c:pt>
                <c:pt idx="332">
                  <c:v>632.68100000000004</c:v>
                </c:pt>
                <c:pt idx="333">
                  <c:v>596.59</c:v>
                </c:pt>
                <c:pt idx="334">
                  <c:v>564.75099999999998</c:v>
                </c:pt>
                <c:pt idx="335">
                  <c:v>509.44600000000003</c:v>
                </c:pt>
                <c:pt idx="336">
                  <c:v>475.69</c:v>
                </c:pt>
                <c:pt idx="337">
                  <c:v>516.17399999999998</c:v>
                </c:pt>
                <c:pt idx="338">
                  <c:v>470.26600000000002</c:v>
                </c:pt>
                <c:pt idx="339">
                  <c:v>426.714</c:v>
                </c:pt>
                <c:pt idx="340">
                  <c:v>429.9</c:v>
                </c:pt>
                <c:pt idx="341">
                  <c:v>442.15499999999997</c:v>
                </c:pt>
                <c:pt idx="342">
                  <c:v>489.53699999999998</c:v>
                </c:pt>
                <c:pt idx="343">
                  <c:v>489.19200000000001</c:v>
                </c:pt>
                <c:pt idx="344">
                  <c:v>450.48099999999999</c:v>
                </c:pt>
                <c:pt idx="345">
                  <c:v>458.76</c:v>
                </c:pt>
                <c:pt idx="346">
                  <c:v>446.68700000000001</c:v>
                </c:pt>
                <c:pt idx="347">
                  <c:v>441.11099999999999</c:v>
                </c:pt>
                <c:pt idx="348">
                  <c:v>392.51499999999999</c:v>
                </c:pt>
                <c:pt idx="349">
                  <c:v>383.77100000000002</c:v>
                </c:pt>
                <c:pt idx="350">
                  <c:v>374.86200000000002</c:v>
                </c:pt>
                <c:pt idx="351">
                  <c:v>374.661</c:v>
                </c:pt>
                <c:pt idx="352">
                  <c:v>419.82</c:v>
                </c:pt>
                <c:pt idx="353">
                  <c:v>451.96499999999997</c:v>
                </c:pt>
                <c:pt idx="354">
                  <c:v>415.29399999999998</c:v>
                </c:pt>
                <c:pt idx="355">
                  <c:v>376.47</c:v>
                </c:pt>
                <c:pt idx="356">
                  <c:v>401.86099999999999</c:v>
                </c:pt>
                <c:pt idx="357">
                  <c:v>436.05799999999999</c:v>
                </c:pt>
                <c:pt idx="358">
                  <c:v>441.142</c:v>
                </c:pt>
                <c:pt idx="359">
                  <c:v>420.13499999999999</c:v>
                </c:pt>
                <c:pt idx="360">
                  <c:v>370.55599999999998</c:v>
                </c:pt>
                <c:pt idx="361">
                  <c:v>389.053</c:v>
                </c:pt>
                <c:pt idx="362">
                  <c:v>391.25200000000001</c:v>
                </c:pt>
                <c:pt idx="363">
                  <c:v>372.66300000000001</c:v>
                </c:pt>
                <c:pt idx="364">
                  <c:v>367.06200000000001</c:v>
                </c:pt>
                <c:pt idx="365">
                  <c:v>447.57</c:v>
                </c:pt>
                <c:pt idx="366">
                  <c:v>472.48099999999999</c:v>
                </c:pt>
                <c:pt idx="367">
                  <c:v>490.12900000000002</c:v>
                </c:pt>
                <c:pt idx="368">
                  <c:v>463.077</c:v>
                </c:pt>
                <c:pt idx="369">
                  <c:v>437.637</c:v>
                </c:pt>
                <c:pt idx="370">
                  <c:v>391.036</c:v>
                </c:pt>
                <c:pt idx="371">
                  <c:v>396.66899999999998</c:v>
                </c:pt>
                <c:pt idx="372">
                  <c:v>403.75900000000001</c:v>
                </c:pt>
                <c:pt idx="373">
                  <c:v>432.596</c:v>
                </c:pt>
                <c:pt idx="374">
                  <c:v>414.11200000000002</c:v>
                </c:pt>
                <c:pt idx="375">
                  <c:v>412.08499999999998</c:v>
                </c:pt>
                <c:pt idx="376">
                  <c:v>424.63799999999998</c:v>
                </c:pt>
                <c:pt idx="377">
                  <c:v>439.73500000000001</c:v>
                </c:pt>
                <c:pt idx="378">
                  <c:v>468.10199999999998</c:v>
                </c:pt>
                <c:pt idx="379">
                  <c:v>493.18299999999999</c:v>
                </c:pt>
                <c:pt idx="380">
                  <c:v>551.48900000000003</c:v>
                </c:pt>
                <c:pt idx="381">
                  <c:v>601.27499999999998</c:v>
                </c:pt>
                <c:pt idx="382">
                  <c:v>595.96100000000001</c:v>
                </c:pt>
                <c:pt idx="383">
                  <c:v>602.60699999999997</c:v>
                </c:pt>
                <c:pt idx="384">
                  <c:v>556.05399999999997</c:v>
                </c:pt>
                <c:pt idx="385">
                  <c:v>568.34799999999996</c:v>
                </c:pt>
                <c:pt idx="386">
                  <c:v>538.09299999999996</c:v>
                </c:pt>
                <c:pt idx="387">
                  <c:v>531.84299999999996</c:v>
                </c:pt>
                <c:pt idx="388">
                  <c:v>495.262</c:v>
                </c:pt>
                <c:pt idx="389">
                  <c:v>458.346</c:v>
                </c:pt>
                <c:pt idx="390">
                  <c:v>408.80700000000002</c:v>
                </c:pt>
                <c:pt idx="391">
                  <c:v>391.13799999999998</c:v>
                </c:pt>
                <c:pt idx="392">
                  <c:v>355.815</c:v>
                </c:pt>
                <c:pt idx="393">
                  <c:v>333.64</c:v>
                </c:pt>
                <c:pt idx="394">
                  <c:v>359.63600000000002</c:v>
                </c:pt>
                <c:pt idx="395">
                  <c:v>354.12200000000001</c:v>
                </c:pt>
                <c:pt idx="396">
                  <c:v>396.05500000000001</c:v>
                </c:pt>
                <c:pt idx="397">
                  <c:v>432.90600000000001</c:v>
                </c:pt>
                <c:pt idx="398">
                  <c:v>455.92200000000003</c:v>
                </c:pt>
                <c:pt idx="399">
                  <c:v>512.04600000000005</c:v>
                </c:pt>
                <c:pt idx="400">
                  <c:v>541.81600000000003</c:v>
                </c:pt>
                <c:pt idx="401">
                  <c:v>565.928</c:v>
                </c:pt>
                <c:pt idx="402">
                  <c:v>543.07600000000002</c:v>
                </c:pt>
                <c:pt idx="403">
                  <c:v>507.61200000000002</c:v>
                </c:pt>
                <c:pt idx="404">
                  <c:v>457.90699999999998</c:v>
                </c:pt>
                <c:pt idx="405">
                  <c:v>402.90699999999998</c:v>
                </c:pt>
                <c:pt idx="406">
                  <c:v>378.52100000000002</c:v>
                </c:pt>
                <c:pt idx="407">
                  <c:v>364.59100000000001</c:v>
                </c:pt>
                <c:pt idx="408">
                  <c:v>322.14699999999999</c:v>
                </c:pt>
                <c:pt idx="409">
                  <c:v>286.13299999999998</c:v>
                </c:pt>
                <c:pt idx="410">
                  <c:v>274.30399999999997</c:v>
                </c:pt>
                <c:pt idx="411">
                  <c:v>259.87200000000001</c:v>
                </c:pt>
                <c:pt idx="412">
                  <c:v>275.25200000000001</c:v>
                </c:pt>
                <c:pt idx="413">
                  <c:v>317.17700000000002</c:v>
                </c:pt>
                <c:pt idx="414">
                  <c:v>336.5</c:v>
                </c:pt>
                <c:pt idx="415">
                  <c:v>381.92899999999997</c:v>
                </c:pt>
                <c:pt idx="416">
                  <c:v>361.96199999999999</c:v>
                </c:pt>
                <c:pt idx="417">
                  <c:v>364.899</c:v>
                </c:pt>
                <c:pt idx="418">
                  <c:v>371.12400000000002</c:v>
                </c:pt>
                <c:pt idx="419">
                  <c:v>357.89699999999999</c:v>
                </c:pt>
                <c:pt idx="420">
                  <c:v>345.01</c:v>
                </c:pt>
                <c:pt idx="421">
                  <c:v>366.66500000000002</c:v>
                </c:pt>
                <c:pt idx="422">
                  <c:v>382.00400000000002</c:v>
                </c:pt>
                <c:pt idx="423">
                  <c:v>409.61</c:v>
                </c:pt>
                <c:pt idx="424">
                  <c:v>418.40699999999998</c:v>
                </c:pt>
                <c:pt idx="425">
                  <c:v>425.23</c:v>
                </c:pt>
                <c:pt idx="426">
                  <c:v>436.52800000000002</c:v>
                </c:pt>
                <c:pt idx="427">
                  <c:v>427.72</c:v>
                </c:pt>
                <c:pt idx="428">
                  <c:v>408.584</c:v>
                </c:pt>
                <c:pt idx="429">
                  <c:v>429.53699999999998</c:v>
                </c:pt>
                <c:pt idx="430">
                  <c:v>412.45</c:v>
                </c:pt>
                <c:pt idx="431">
                  <c:v>413.80900000000003</c:v>
                </c:pt>
                <c:pt idx="432">
                  <c:v>415.834</c:v>
                </c:pt>
                <c:pt idx="433">
                  <c:v>457.90199999999999</c:v>
                </c:pt>
                <c:pt idx="434">
                  <c:v>439.69099999999997</c:v>
                </c:pt>
                <c:pt idx="435">
                  <c:v>395.55399999999997</c:v>
                </c:pt>
                <c:pt idx="436">
                  <c:v>383.59699999999998</c:v>
                </c:pt>
                <c:pt idx="437">
                  <c:v>364.43900000000002</c:v>
                </c:pt>
                <c:pt idx="438">
                  <c:v>367.80700000000002</c:v>
                </c:pt>
                <c:pt idx="439">
                  <c:v>353.63799999999998</c:v>
                </c:pt>
                <c:pt idx="440">
                  <c:v>363.43900000000002</c:v>
                </c:pt>
                <c:pt idx="441">
                  <c:v>345.07100000000003</c:v>
                </c:pt>
                <c:pt idx="442">
                  <c:v>310.24299999999999</c:v>
                </c:pt>
                <c:pt idx="443">
                  <c:v>295.18799999999999</c:v>
                </c:pt>
                <c:pt idx="444">
                  <c:v>282.19900000000001</c:v>
                </c:pt>
                <c:pt idx="445">
                  <c:v>294.81099999999998</c:v>
                </c:pt>
                <c:pt idx="446">
                  <c:v>318.53100000000001</c:v>
                </c:pt>
                <c:pt idx="447">
                  <c:v>351.72899999999998</c:v>
                </c:pt>
                <c:pt idx="448">
                  <c:v>351.88299999999998</c:v>
                </c:pt>
                <c:pt idx="449">
                  <c:v>361.30399999999997</c:v>
                </c:pt>
                <c:pt idx="450">
                  <c:v>349.25799999999998</c:v>
                </c:pt>
                <c:pt idx="451">
                  <c:v>379.76400000000001</c:v>
                </c:pt>
                <c:pt idx="452">
                  <c:v>399.476</c:v>
                </c:pt>
                <c:pt idx="453">
                  <c:v>417.92</c:v>
                </c:pt>
                <c:pt idx="454">
                  <c:v>439.03100000000001</c:v>
                </c:pt>
                <c:pt idx="455">
                  <c:v>422.541</c:v>
                </c:pt>
                <c:pt idx="456">
                  <c:v>465.072</c:v>
                </c:pt>
                <c:pt idx="457">
                  <c:v>470.28199999999998</c:v>
                </c:pt>
                <c:pt idx="458">
                  <c:v>470.13600000000002</c:v>
                </c:pt>
                <c:pt idx="459">
                  <c:v>479.42599999999999</c:v>
                </c:pt>
                <c:pt idx="460">
                  <c:v>445.84699999999998</c:v>
                </c:pt>
                <c:pt idx="461">
                  <c:v>412.786</c:v>
                </c:pt>
                <c:pt idx="462">
                  <c:v>372.71100000000001</c:v>
                </c:pt>
                <c:pt idx="463">
                  <c:v>323.73200000000003</c:v>
                </c:pt>
                <c:pt idx="464">
                  <c:v>330.77</c:v>
                </c:pt>
                <c:pt idx="465">
                  <c:v>310.99400000000003</c:v>
                </c:pt>
                <c:pt idx="466">
                  <c:v>320.16300000000001</c:v>
                </c:pt>
                <c:pt idx="467">
                  <c:v>324.85199999999998</c:v>
                </c:pt>
                <c:pt idx="468">
                  <c:v>348.40699999999998</c:v>
                </c:pt>
                <c:pt idx="469">
                  <c:v>363.31</c:v>
                </c:pt>
                <c:pt idx="470">
                  <c:v>302.02499999999998</c:v>
                </c:pt>
                <c:pt idx="471">
                  <c:v>306.08999999999997</c:v>
                </c:pt>
                <c:pt idx="472">
                  <c:v>304.06400000000002</c:v>
                </c:pt>
                <c:pt idx="473">
                  <c:v>305.08999999999997</c:v>
                </c:pt>
                <c:pt idx="474">
                  <c:v>321.875</c:v>
                </c:pt>
                <c:pt idx="475">
                  <c:v>296.81</c:v>
                </c:pt>
                <c:pt idx="476">
                  <c:v>254.72</c:v>
                </c:pt>
                <c:pt idx="477">
                  <c:v>235.36500000000001</c:v>
                </c:pt>
                <c:pt idx="478">
                  <c:v>256.62700000000001</c:v>
                </c:pt>
                <c:pt idx="479">
                  <c:v>267.28300000000002</c:v>
                </c:pt>
                <c:pt idx="480">
                  <c:v>259.56900000000002</c:v>
                </c:pt>
                <c:pt idx="481">
                  <c:v>228.51</c:v>
                </c:pt>
                <c:pt idx="482">
                  <c:v>230.779</c:v>
                </c:pt>
                <c:pt idx="483">
                  <c:v>203.643</c:v>
                </c:pt>
                <c:pt idx="484">
                  <c:v>214.35300000000001</c:v>
                </c:pt>
                <c:pt idx="485">
                  <c:v>222.31800000000001</c:v>
                </c:pt>
                <c:pt idx="486">
                  <c:v>171.005</c:v>
                </c:pt>
                <c:pt idx="487">
                  <c:v>184.749</c:v>
                </c:pt>
                <c:pt idx="488">
                  <c:v>168.054</c:v>
                </c:pt>
                <c:pt idx="489">
                  <c:v>170.83199999999999</c:v>
                </c:pt>
                <c:pt idx="490">
                  <c:v>167.44800000000001</c:v>
                </c:pt>
                <c:pt idx="491">
                  <c:v>183.673</c:v>
                </c:pt>
                <c:pt idx="492">
                  <c:v>210.69399999999999</c:v>
                </c:pt>
                <c:pt idx="493">
                  <c:v>226.886</c:v>
                </c:pt>
                <c:pt idx="494">
                  <c:v>233.57300000000001</c:v>
                </c:pt>
                <c:pt idx="495">
                  <c:v>192.85499999999999</c:v>
                </c:pt>
                <c:pt idx="496">
                  <c:v>160.84700000000001</c:v>
                </c:pt>
                <c:pt idx="497">
                  <c:v>155.982</c:v>
                </c:pt>
                <c:pt idx="498">
                  <c:v>139.66</c:v>
                </c:pt>
                <c:pt idx="499">
                  <c:v>122.018</c:v>
                </c:pt>
                <c:pt idx="500">
                  <c:v>127.889</c:v>
                </c:pt>
                <c:pt idx="501">
                  <c:v>178.47900000000001</c:v>
                </c:pt>
                <c:pt idx="502">
                  <c:v>128.327</c:v>
                </c:pt>
                <c:pt idx="503">
                  <c:v>164.21799999999999</c:v>
                </c:pt>
                <c:pt idx="504">
                  <c:v>201.28700000000001</c:v>
                </c:pt>
                <c:pt idx="505">
                  <c:v>202.982</c:v>
                </c:pt>
                <c:pt idx="506">
                  <c:v>194.041</c:v>
                </c:pt>
                <c:pt idx="507">
                  <c:v>229.15100000000001</c:v>
                </c:pt>
                <c:pt idx="508">
                  <c:v>255.196</c:v>
                </c:pt>
                <c:pt idx="509">
                  <c:v>228.09100000000001</c:v>
                </c:pt>
                <c:pt idx="510">
                  <c:v>200.798</c:v>
                </c:pt>
                <c:pt idx="511">
                  <c:v>180.53100000000001</c:v>
                </c:pt>
                <c:pt idx="512">
                  <c:v>182.047</c:v>
                </c:pt>
                <c:pt idx="513">
                  <c:v>170.58199999999999</c:v>
                </c:pt>
                <c:pt idx="514">
                  <c:v>155.042</c:v>
                </c:pt>
                <c:pt idx="515">
                  <c:v>107.005</c:v>
                </c:pt>
                <c:pt idx="516">
                  <c:v>55.196100000000001</c:v>
                </c:pt>
                <c:pt idx="517">
                  <c:v>48.765700000000002</c:v>
                </c:pt>
                <c:pt idx="518">
                  <c:v>11.6266</c:v>
                </c:pt>
                <c:pt idx="519">
                  <c:v>22.270399999999999</c:v>
                </c:pt>
                <c:pt idx="520">
                  <c:v>-16.191199999999998</c:v>
                </c:pt>
                <c:pt idx="521">
                  <c:v>-67.334000000000003</c:v>
                </c:pt>
                <c:pt idx="522">
                  <c:v>-73.690100000000001</c:v>
                </c:pt>
                <c:pt idx="523">
                  <c:v>-50.5608</c:v>
                </c:pt>
                <c:pt idx="524">
                  <c:v>-41.837699999999998</c:v>
                </c:pt>
                <c:pt idx="525">
                  <c:v>-50.216700000000003</c:v>
                </c:pt>
                <c:pt idx="526">
                  <c:v>-16.8398</c:v>
                </c:pt>
                <c:pt idx="527">
                  <c:v>-21.528700000000001</c:v>
                </c:pt>
                <c:pt idx="528">
                  <c:v>34.878500000000003</c:v>
                </c:pt>
                <c:pt idx="529">
                  <c:v>50.287199999999999</c:v>
                </c:pt>
                <c:pt idx="530">
                  <c:v>33.352899999999998</c:v>
                </c:pt>
                <c:pt idx="531">
                  <c:v>28.073</c:v>
                </c:pt>
                <c:pt idx="532">
                  <c:v>18.4663</c:v>
                </c:pt>
                <c:pt idx="533">
                  <c:v>-3.1102500000000002</c:v>
                </c:pt>
                <c:pt idx="534">
                  <c:v>-19.354199999999999</c:v>
                </c:pt>
                <c:pt idx="535">
                  <c:v>-36.947400000000002</c:v>
                </c:pt>
                <c:pt idx="536">
                  <c:v>-83.759100000000004</c:v>
                </c:pt>
                <c:pt idx="537">
                  <c:v>-96.057699999999997</c:v>
                </c:pt>
                <c:pt idx="538">
                  <c:v>-105.529</c:v>
                </c:pt>
                <c:pt idx="539">
                  <c:v>-149.244</c:v>
                </c:pt>
                <c:pt idx="540">
                  <c:v>-181.13800000000001</c:v>
                </c:pt>
                <c:pt idx="541">
                  <c:v>-175.69800000000001</c:v>
                </c:pt>
                <c:pt idx="542">
                  <c:v>-202.392</c:v>
                </c:pt>
                <c:pt idx="543">
                  <c:v>-236.37700000000001</c:v>
                </c:pt>
                <c:pt idx="544">
                  <c:v>-202.376</c:v>
                </c:pt>
                <c:pt idx="545">
                  <c:v>-241.4</c:v>
                </c:pt>
                <c:pt idx="546">
                  <c:v>-261.97300000000001</c:v>
                </c:pt>
                <c:pt idx="547">
                  <c:v>-250.89099999999999</c:v>
                </c:pt>
                <c:pt idx="548">
                  <c:v>-250.76400000000001</c:v>
                </c:pt>
                <c:pt idx="549">
                  <c:v>-263.654</c:v>
                </c:pt>
                <c:pt idx="550">
                  <c:v>-227.88800000000001</c:v>
                </c:pt>
                <c:pt idx="551">
                  <c:v>-240.52600000000001</c:v>
                </c:pt>
                <c:pt idx="552">
                  <c:v>-267.14600000000002</c:v>
                </c:pt>
                <c:pt idx="553">
                  <c:v>-263.20600000000002</c:v>
                </c:pt>
                <c:pt idx="554">
                  <c:v>-309.91500000000002</c:v>
                </c:pt>
                <c:pt idx="555">
                  <c:v>-327.45100000000002</c:v>
                </c:pt>
                <c:pt idx="556">
                  <c:v>-325.05900000000003</c:v>
                </c:pt>
                <c:pt idx="557">
                  <c:v>-343.048</c:v>
                </c:pt>
                <c:pt idx="558">
                  <c:v>-361.04700000000003</c:v>
                </c:pt>
                <c:pt idx="559">
                  <c:v>-365.31599999999997</c:v>
                </c:pt>
                <c:pt idx="560">
                  <c:v>-402.74200000000002</c:v>
                </c:pt>
                <c:pt idx="561">
                  <c:v>-446.86200000000002</c:v>
                </c:pt>
                <c:pt idx="562">
                  <c:v>-459.93400000000003</c:v>
                </c:pt>
                <c:pt idx="563">
                  <c:v>-450.3</c:v>
                </c:pt>
                <c:pt idx="564">
                  <c:v>-369.37200000000001</c:v>
                </c:pt>
                <c:pt idx="565">
                  <c:v>-352.03800000000001</c:v>
                </c:pt>
                <c:pt idx="566">
                  <c:v>-350.01100000000002</c:v>
                </c:pt>
                <c:pt idx="567">
                  <c:v>-359.404</c:v>
                </c:pt>
                <c:pt idx="568">
                  <c:v>-381.73099999999999</c:v>
                </c:pt>
                <c:pt idx="569">
                  <c:v>-396.85399999999998</c:v>
                </c:pt>
                <c:pt idx="570">
                  <c:v>-455.12700000000001</c:v>
                </c:pt>
                <c:pt idx="571">
                  <c:v>-460.55</c:v>
                </c:pt>
                <c:pt idx="572">
                  <c:v>-497.13400000000001</c:v>
                </c:pt>
                <c:pt idx="573">
                  <c:v>-540.10500000000002</c:v>
                </c:pt>
                <c:pt idx="574">
                  <c:v>-568.39499999999998</c:v>
                </c:pt>
                <c:pt idx="575">
                  <c:v>-574.68200000000002</c:v>
                </c:pt>
                <c:pt idx="576">
                  <c:v>-598.72</c:v>
                </c:pt>
                <c:pt idx="577">
                  <c:v>-597.81500000000005</c:v>
                </c:pt>
                <c:pt idx="578">
                  <c:v>-611.10799999999995</c:v>
                </c:pt>
                <c:pt idx="579">
                  <c:v>-600.07500000000005</c:v>
                </c:pt>
                <c:pt idx="580">
                  <c:v>-540.67200000000003</c:v>
                </c:pt>
                <c:pt idx="581">
                  <c:v>-577.30200000000002</c:v>
                </c:pt>
                <c:pt idx="582">
                  <c:v>-569.92200000000003</c:v>
                </c:pt>
                <c:pt idx="583">
                  <c:v>-563.86800000000005</c:v>
                </c:pt>
                <c:pt idx="584">
                  <c:v>-596.30600000000004</c:v>
                </c:pt>
                <c:pt idx="585">
                  <c:v>-597.822</c:v>
                </c:pt>
                <c:pt idx="586">
                  <c:v>-616.16399999999999</c:v>
                </c:pt>
                <c:pt idx="587">
                  <c:v>-611.88900000000001</c:v>
                </c:pt>
                <c:pt idx="588">
                  <c:v>-665.34400000000005</c:v>
                </c:pt>
                <c:pt idx="589">
                  <c:v>-641.97</c:v>
                </c:pt>
                <c:pt idx="590">
                  <c:v>-638.62699999999995</c:v>
                </c:pt>
                <c:pt idx="591">
                  <c:v>-576.68100000000004</c:v>
                </c:pt>
                <c:pt idx="592">
                  <c:v>-587.74599999999998</c:v>
                </c:pt>
                <c:pt idx="593">
                  <c:v>-594.74699999999996</c:v>
                </c:pt>
                <c:pt idx="594">
                  <c:v>-584.16</c:v>
                </c:pt>
                <c:pt idx="595">
                  <c:v>-597.97400000000005</c:v>
                </c:pt>
                <c:pt idx="596">
                  <c:v>-519.95299999999997</c:v>
                </c:pt>
                <c:pt idx="597">
                  <c:v>-511.13200000000001</c:v>
                </c:pt>
                <c:pt idx="598">
                  <c:v>-504.30799999999999</c:v>
                </c:pt>
                <c:pt idx="599">
                  <c:v>-541.55700000000002</c:v>
                </c:pt>
                <c:pt idx="600">
                  <c:v>-573.16200000000003</c:v>
                </c:pt>
                <c:pt idx="601">
                  <c:v>-596.06299999999999</c:v>
                </c:pt>
                <c:pt idx="602">
                  <c:v>-619.31100000000004</c:v>
                </c:pt>
                <c:pt idx="603">
                  <c:v>-608.80100000000004</c:v>
                </c:pt>
                <c:pt idx="604">
                  <c:v>-627.10599999999999</c:v>
                </c:pt>
                <c:pt idx="605">
                  <c:v>-615.98800000000006</c:v>
                </c:pt>
                <c:pt idx="606">
                  <c:v>-624.69899999999996</c:v>
                </c:pt>
                <c:pt idx="607">
                  <c:v>-574.90499999999997</c:v>
                </c:pt>
                <c:pt idx="608">
                  <c:v>-612.98099999999999</c:v>
                </c:pt>
                <c:pt idx="609">
                  <c:v>-583.04300000000001</c:v>
                </c:pt>
                <c:pt idx="610">
                  <c:v>-607.21799999999996</c:v>
                </c:pt>
                <c:pt idx="611">
                  <c:v>-632.73699999999997</c:v>
                </c:pt>
                <c:pt idx="612">
                  <c:v>-595.11400000000003</c:v>
                </c:pt>
                <c:pt idx="613">
                  <c:v>-632.95600000000002</c:v>
                </c:pt>
                <c:pt idx="614">
                  <c:v>-699.67</c:v>
                </c:pt>
                <c:pt idx="615">
                  <c:v>-722.95699999999999</c:v>
                </c:pt>
                <c:pt idx="616">
                  <c:v>-750.90899999999999</c:v>
                </c:pt>
                <c:pt idx="617">
                  <c:v>-748.12699999999995</c:v>
                </c:pt>
                <c:pt idx="618">
                  <c:v>-708.13900000000001</c:v>
                </c:pt>
                <c:pt idx="619">
                  <c:v>-685.79200000000003</c:v>
                </c:pt>
                <c:pt idx="620">
                  <c:v>-690.66</c:v>
                </c:pt>
                <c:pt idx="621">
                  <c:v>-678.88099999999997</c:v>
                </c:pt>
                <c:pt idx="622">
                  <c:v>-629.09900000000005</c:v>
                </c:pt>
                <c:pt idx="623">
                  <c:v>-616.65300000000002</c:v>
                </c:pt>
                <c:pt idx="624">
                  <c:v>-615.61900000000003</c:v>
                </c:pt>
                <c:pt idx="625">
                  <c:v>-587.92899999999997</c:v>
                </c:pt>
                <c:pt idx="626">
                  <c:v>-639.36900000000003</c:v>
                </c:pt>
                <c:pt idx="627">
                  <c:v>-629.36199999999997</c:v>
                </c:pt>
                <c:pt idx="628">
                  <c:v>-630.46500000000003</c:v>
                </c:pt>
                <c:pt idx="629">
                  <c:v>-640.70100000000002</c:v>
                </c:pt>
                <c:pt idx="630">
                  <c:v>-692.18799999999999</c:v>
                </c:pt>
                <c:pt idx="631">
                  <c:v>-667.58799999999997</c:v>
                </c:pt>
                <c:pt idx="632">
                  <c:v>-693.62400000000002</c:v>
                </c:pt>
                <c:pt idx="633">
                  <c:v>-677.39400000000001</c:v>
                </c:pt>
                <c:pt idx="634">
                  <c:v>-676.13699999999994</c:v>
                </c:pt>
                <c:pt idx="635">
                  <c:v>-665.48199999999997</c:v>
                </c:pt>
                <c:pt idx="636">
                  <c:v>-674.43899999999996</c:v>
                </c:pt>
                <c:pt idx="637">
                  <c:v>-653.44500000000005</c:v>
                </c:pt>
                <c:pt idx="638">
                  <c:v>-635.05600000000004</c:v>
                </c:pt>
                <c:pt idx="639">
                  <c:v>-603.89099999999996</c:v>
                </c:pt>
                <c:pt idx="640">
                  <c:v>-537.51400000000001</c:v>
                </c:pt>
                <c:pt idx="641">
                  <c:v>-526.95100000000002</c:v>
                </c:pt>
                <c:pt idx="642">
                  <c:v>-518.39800000000002</c:v>
                </c:pt>
                <c:pt idx="643">
                  <c:v>-476.15499999999997</c:v>
                </c:pt>
                <c:pt idx="644">
                  <c:v>-469.875</c:v>
                </c:pt>
                <c:pt idx="645">
                  <c:v>-487.73599999999999</c:v>
                </c:pt>
                <c:pt idx="646">
                  <c:v>-505.89</c:v>
                </c:pt>
                <c:pt idx="647">
                  <c:v>-504.09199999999998</c:v>
                </c:pt>
                <c:pt idx="648">
                  <c:v>-531.71</c:v>
                </c:pt>
                <c:pt idx="649">
                  <c:v>-574.22</c:v>
                </c:pt>
                <c:pt idx="650">
                  <c:v>-594.51800000000003</c:v>
                </c:pt>
                <c:pt idx="651">
                  <c:v>-613.23199999999997</c:v>
                </c:pt>
                <c:pt idx="652">
                  <c:v>-660.92200000000003</c:v>
                </c:pt>
                <c:pt idx="653">
                  <c:v>-671.02700000000004</c:v>
                </c:pt>
                <c:pt idx="654">
                  <c:v>-714.09500000000003</c:v>
                </c:pt>
                <c:pt idx="655">
                  <c:v>-729.92499999999995</c:v>
                </c:pt>
                <c:pt idx="656">
                  <c:v>-729.73599999999999</c:v>
                </c:pt>
                <c:pt idx="657">
                  <c:v>-790.29600000000005</c:v>
                </c:pt>
                <c:pt idx="658">
                  <c:v>-807.62199999999996</c:v>
                </c:pt>
                <c:pt idx="659">
                  <c:v>-772.65599999999995</c:v>
                </c:pt>
                <c:pt idx="660">
                  <c:v>-779.59900000000005</c:v>
                </c:pt>
                <c:pt idx="661">
                  <c:v>-784.88199999999995</c:v>
                </c:pt>
                <c:pt idx="662">
                  <c:v>-789.95</c:v>
                </c:pt>
                <c:pt idx="663">
                  <c:v>-768.24</c:v>
                </c:pt>
                <c:pt idx="664">
                  <c:v>-766.72900000000004</c:v>
                </c:pt>
                <c:pt idx="665">
                  <c:v>-777.596</c:v>
                </c:pt>
                <c:pt idx="666">
                  <c:v>-755.23400000000004</c:v>
                </c:pt>
                <c:pt idx="667">
                  <c:v>-764.85699999999997</c:v>
                </c:pt>
                <c:pt idx="668">
                  <c:v>-759.98400000000004</c:v>
                </c:pt>
                <c:pt idx="669">
                  <c:v>-764.00199999999995</c:v>
                </c:pt>
                <c:pt idx="670">
                  <c:v>-789.30600000000004</c:v>
                </c:pt>
                <c:pt idx="671">
                  <c:v>-817.01199999999994</c:v>
                </c:pt>
                <c:pt idx="672">
                  <c:v>-831.83399999999995</c:v>
                </c:pt>
                <c:pt idx="673">
                  <c:v>-885.71600000000001</c:v>
                </c:pt>
                <c:pt idx="674">
                  <c:v>-854.375</c:v>
                </c:pt>
                <c:pt idx="675">
                  <c:v>-805.80100000000004</c:v>
                </c:pt>
                <c:pt idx="676">
                  <c:v>-823.30200000000002</c:v>
                </c:pt>
                <c:pt idx="677">
                  <c:v>-813.34299999999996</c:v>
                </c:pt>
                <c:pt idx="678">
                  <c:v>-816.428</c:v>
                </c:pt>
                <c:pt idx="679">
                  <c:v>-799.36699999999996</c:v>
                </c:pt>
                <c:pt idx="680">
                  <c:v>-810.46900000000005</c:v>
                </c:pt>
                <c:pt idx="681">
                  <c:v>-809.98699999999997</c:v>
                </c:pt>
                <c:pt idx="682">
                  <c:v>-802.327</c:v>
                </c:pt>
                <c:pt idx="683">
                  <c:v>-799.04</c:v>
                </c:pt>
                <c:pt idx="684">
                  <c:v>-797.45</c:v>
                </c:pt>
                <c:pt idx="685">
                  <c:v>-772.90099999999995</c:v>
                </c:pt>
                <c:pt idx="686">
                  <c:v>-800.11400000000003</c:v>
                </c:pt>
                <c:pt idx="687">
                  <c:v>-835.80499999999995</c:v>
                </c:pt>
                <c:pt idx="688">
                  <c:v>-819.995</c:v>
                </c:pt>
                <c:pt idx="689">
                  <c:v>-825.96600000000001</c:v>
                </c:pt>
                <c:pt idx="690">
                  <c:v>-820.59400000000005</c:v>
                </c:pt>
                <c:pt idx="691">
                  <c:v>-827.60400000000004</c:v>
                </c:pt>
                <c:pt idx="692">
                  <c:v>-859.63900000000001</c:v>
                </c:pt>
                <c:pt idx="693">
                  <c:v>-842.31100000000004</c:v>
                </c:pt>
                <c:pt idx="694">
                  <c:v>-848.67399999999998</c:v>
                </c:pt>
                <c:pt idx="695">
                  <c:v>-871.19</c:v>
                </c:pt>
                <c:pt idx="696">
                  <c:v>-881.89499999999998</c:v>
                </c:pt>
                <c:pt idx="697">
                  <c:v>-880.64300000000003</c:v>
                </c:pt>
                <c:pt idx="698">
                  <c:v>-908.78300000000002</c:v>
                </c:pt>
                <c:pt idx="699">
                  <c:v>-924.99199999999996</c:v>
                </c:pt>
                <c:pt idx="700">
                  <c:v>-952.66</c:v>
                </c:pt>
                <c:pt idx="701">
                  <c:v>-969.14200000000005</c:v>
                </c:pt>
                <c:pt idx="702">
                  <c:v>-1020.86</c:v>
                </c:pt>
                <c:pt idx="703">
                  <c:v>-1010.98</c:v>
                </c:pt>
                <c:pt idx="704">
                  <c:v>-1011.2</c:v>
                </c:pt>
                <c:pt idx="705">
                  <c:v>-1017.22</c:v>
                </c:pt>
                <c:pt idx="706">
                  <c:v>-1036.7</c:v>
                </c:pt>
                <c:pt idx="707">
                  <c:v>-1030.9000000000001</c:v>
                </c:pt>
                <c:pt idx="708">
                  <c:v>-1028.58</c:v>
                </c:pt>
                <c:pt idx="709">
                  <c:v>-1000.45</c:v>
                </c:pt>
                <c:pt idx="710">
                  <c:v>-980.13499999999999</c:v>
                </c:pt>
                <c:pt idx="711">
                  <c:v>-1024.1199999999999</c:v>
                </c:pt>
                <c:pt idx="712">
                  <c:v>-1022.46</c:v>
                </c:pt>
                <c:pt idx="713">
                  <c:v>-1014.62</c:v>
                </c:pt>
                <c:pt idx="714">
                  <c:v>-1049.4100000000001</c:v>
                </c:pt>
                <c:pt idx="715">
                  <c:v>-1049.55</c:v>
                </c:pt>
                <c:pt idx="716">
                  <c:v>-1059.45</c:v>
                </c:pt>
                <c:pt idx="717">
                  <c:v>-1069.1400000000001</c:v>
                </c:pt>
                <c:pt idx="718">
                  <c:v>-1101.03</c:v>
                </c:pt>
                <c:pt idx="719">
                  <c:v>-1111.03</c:v>
                </c:pt>
                <c:pt idx="720">
                  <c:v>-1118.6199999999999</c:v>
                </c:pt>
                <c:pt idx="721">
                  <c:v>-1133.1199999999999</c:v>
                </c:pt>
                <c:pt idx="722">
                  <c:v>-1136.01</c:v>
                </c:pt>
                <c:pt idx="723">
                  <c:v>-1145.28</c:v>
                </c:pt>
                <c:pt idx="724">
                  <c:v>-1150.01</c:v>
                </c:pt>
                <c:pt idx="725">
                  <c:v>-1134.6500000000001</c:v>
                </c:pt>
                <c:pt idx="726">
                  <c:v>-1123.75</c:v>
                </c:pt>
                <c:pt idx="727">
                  <c:v>-1175.74</c:v>
                </c:pt>
                <c:pt idx="728">
                  <c:v>-1144.1199999999999</c:v>
                </c:pt>
                <c:pt idx="729">
                  <c:v>-1136.0999999999999</c:v>
                </c:pt>
                <c:pt idx="730">
                  <c:v>-1131.92</c:v>
                </c:pt>
                <c:pt idx="731">
                  <c:v>-1151.54</c:v>
                </c:pt>
                <c:pt idx="732">
                  <c:v>-1168.05</c:v>
                </c:pt>
                <c:pt idx="733">
                  <c:v>-1197.5999999999999</c:v>
                </c:pt>
                <c:pt idx="734">
                  <c:v>-1217.21</c:v>
                </c:pt>
                <c:pt idx="735">
                  <c:v>-1240.46</c:v>
                </c:pt>
                <c:pt idx="736">
                  <c:v>-1259.6300000000001</c:v>
                </c:pt>
                <c:pt idx="737">
                  <c:v>-1285.24</c:v>
                </c:pt>
                <c:pt idx="738">
                  <c:v>-1274.6600000000001</c:v>
                </c:pt>
                <c:pt idx="739">
                  <c:v>-1292.8</c:v>
                </c:pt>
                <c:pt idx="740">
                  <c:v>-1279.92</c:v>
                </c:pt>
                <c:pt idx="741">
                  <c:v>-1229.8599999999999</c:v>
                </c:pt>
                <c:pt idx="742">
                  <c:v>-1236.68</c:v>
                </c:pt>
                <c:pt idx="743">
                  <c:v>-1240.77</c:v>
                </c:pt>
                <c:pt idx="744">
                  <c:v>-1231.58</c:v>
                </c:pt>
                <c:pt idx="745">
                  <c:v>-1242.03</c:v>
                </c:pt>
                <c:pt idx="746">
                  <c:v>-1269.25</c:v>
                </c:pt>
                <c:pt idx="747">
                  <c:v>-1297.17</c:v>
                </c:pt>
                <c:pt idx="748">
                  <c:v>-1269.26</c:v>
                </c:pt>
                <c:pt idx="749">
                  <c:v>-1264.51</c:v>
                </c:pt>
                <c:pt idx="750">
                  <c:v>-1243.7</c:v>
                </c:pt>
                <c:pt idx="751">
                  <c:v>-1268.2</c:v>
                </c:pt>
                <c:pt idx="752">
                  <c:v>-1239.97</c:v>
                </c:pt>
                <c:pt idx="753">
                  <c:v>-1217.94</c:v>
                </c:pt>
                <c:pt idx="754">
                  <c:v>-1204.68</c:v>
                </c:pt>
                <c:pt idx="755">
                  <c:v>-1160.32</c:v>
                </c:pt>
                <c:pt idx="756">
                  <c:v>-1118.18</c:v>
                </c:pt>
                <c:pt idx="757">
                  <c:v>-1094.95</c:v>
                </c:pt>
                <c:pt idx="758">
                  <c:v>-1097.72</c:v>
                </c:pt>
                <c:pt idx="759">
                  <c:v>-1116.8</c:v>
                </c:pt>
                <c:pt idx="760">
                  <c:v>-1153.2</c:v>
                </c:pt>
                <c:pt idx="761">
                  <c:v>-1170.42</c:v>
                </c:pt>
                <c:pt idx="762">
                  <c:v>-1188.9000000000001</c:v>
                </c:pt>
                <c:pt idx="763">
                  <c:v>-1196.18</c:v>
                </c:pt>
                <c:pt idx="764">
                  <c:v>-1210.29</c:v>
                </c:pt>
                <c:pt idx="765">
                  <c:v>-1247.18</c:v>
                </c:pt>
                <c:pt idx="766">
                  <c:v>-1250.45</c:v>
                </c:pt>
                <c:pt idx="767">
                  <c:v>-1251.9000000000001</c:v>
                </c:pt>
                <c:pt idx="768">
                  <c:v>-1222.33</c:v>
                </c:pt>
                <c:pt idx="769">
                  <c:v>-1230.94</c:v>
                </c:pt>
                <c:pt idx="770">
                  <c:v>-1229.49</c:v>
                </c:pt>
                <c:pt idx="771">
                  <c:v>-1194.8699999999999</c:v>
                </c:pt>
                <c:pt idx="772">
                  <c:v>-1181.6099999999999</c:v>
                </c:pt>
                <c:pt idx="773">
                  <c:v>-1180.95</c:v>
                </c:pt>
                <c:pt idx="774">
                  <c:v>-1143.3399999999999</c:v>
                </c:pt>
                <c:pt idx="775">
                  <c:v>-1123.28</c:v>
                </c:pt>
                <c:pt idx="776">
                  <c:v>-1093.07</c:v>
                </c:pt>
                <c:pt idx="777">
                  <c:v>-1105.75</c:v>
                </c:pt>
                <c:pt idx="778">
                  <c:v>-1098.33</c:v>
                </c:pt>
                <c:pt idx="779">
                  <c:v>-1085.6199999999999</c:v>
                </c:pt>
                <c:pt idx="780">
                  <c:v>-1097.45</c:v>
                </c:pt>
                <c:pt idx="781">
                  <c:v>-1097.52</c:v>
                </c:pt>
                <c:pt idx="782">
                  <c:v>-1104.58</c:v>
                </c:pt>
                <c:pt idx="783">
                  <c:v>-1088.8499999999999</c:v>
                </c:pt>
                <c:pt idx="784">
                  <c:v>-1125.7</c:v>
                </c:pt>
                <c:pt idx="785">
                  <c:v>-1136.6500000000001</c:v>
                </c:pt>
                <c:pt idx="786">
                  <c:v>-1124.77</c:v>
                </c:pt>
                <c:pt idx="787">
                  <c:v>-1127.6600000000001</c:v>
                </c:pt>
                <c:pt idx="788">
                  <c:v>-1132.53</c:v>
                </c:pt>
                <c:pt idx="789">
                  <c:v>-1135.3900000000001</c:v>
                </c:pt>
                <c:pt idx="790">
                  <c:v>-1104.06</c:v>
                </c:pt>
                <c:pt idx="791">
                  <c:v>-1073.44</c:v>
                </c:pt>
                <c:pt idx="792">
                  <c:v>-1089.05</c:v>
                </c:pt>
                <c:pt idx="793">
                  <c:v>-1120.42</c:v>
                </c:pt>
                <c:pt idx="794">
                  <c:v>-1140.56</c:v>
                </c:pt>
                <c:pt idx="795">
                  <c:v>-1146.93</c:v>
                </c:pt>
                <c:pt idx="796">
                  <c:v>-1158.5</c:v>
                </c:pt>
                <c:pt idx="797">
                  <c:v>-1172.3</c:v>
                </c:pt>
                <c:pt idx="798">
                  <c:v>-1169.6400000000001</c:v>
                </c:pt>
                <c:pt idx="799">
                  <c:v>-1170.0999999999999</c:v>
                </c:pt>
                <c:pt idx="800">
                  <c:v>-1221.83</c:v>
                </c:pt>
                <c:pt idx="801">
                  <c:v>-1201.2</c:v>
                </c:pt>
                <c:pt idx="802">
                  <c:v>-1196.3800000000001</c:v>
                </c:pt>
                <c:pt idx="803">
                  <c:v>-1227.23</c:v>
                </c:pt>
                <c:pt idx="804">
                  <c:v>-1234.01</c:v>
                </c:pt>
                <c:pt idx="805">
                  <c:v>-1240.71</c:v>
                </c:pt>
                <c:pt idx="806">
                  <c:v>-1213.94</c:v>
                </c:pt>
                <c:pt idx="807">
                  <c:v>-1190.9000000000001</c:v>
                </c:pt>
                <c:pt idx="808">
                  <c:v>-1231.58</c:v>
                </c:pt>
                <c:pt idx="809">
                  <c:v>-1267.1300000000001</c:v>
                </c:pt>
                <c:pt idx="810">
                  <c:v>-1283.9000000000001</c:v>
                </c:pt>
                <c:pt idx="811">
                  <c:v>-1234.78</c:v>
                </c:pt>
                <c:pt idx="812">
                  <c:v>-1181.19</c:v>
                </c:pt>
                <c:pt idx="813">
                  <c:v>-1142.77</c:v>
                </c:pt>
                <c:pt idx="814">
                  <c:v>-1069.6099999999999</c:v>
                </c:pt>
                <c:pt idx="815">
                  <c:v>-1036.55</c:v>
                </c:pt>
                <c:pt idx="816">
                  <c:v>-1009.9</c:v>
                </c:pt>
                <c:pt idx="817">
                  <c:v>-957.41099999999994</c:v>
                </c:pt>
                <c:pt idx="818">
                  <c:v>-926.226</c:v>
                </c:pt>
                <c:pt idx="819">
                  <c:v>-888.86500000000001</c:v>
                </c:pt>
                <c:pt idx="820">
                  <c:v>-876.62099999999998</c:v>
                </c:pt>
                <c:pt idx="821">
                  <c:v>-888.12699999999995</c:v>
                </c:pt>
                <c:pt idx="822">
                  <c:v>-897.5</c:v>
                </c:pt>
                <c:pt idx="823">
                  <c:v>-938.33600000000001</c:v>
                </c:pt>
                <c:pt idx="824">
                  <c:v>-989.34699999999998</c:v>
                </c:pt>
                <c:pt idx="825">
                  <c:v>-990.92100000000005</c:v>
                </c:pt>
                <c:pt idx="826">
                  <c:v>-970.101</c:v>
                </c:pt>
                <c:pt idx="827">
                  <c:v>-986.11300000000006</c:v>
                </c:pt>
                <c:pt idx="828">
                  <c:v>-983.84199999999998</c:v>
                </c:pt>
                <c:pt idx="829">
                  <c:v>-999.85599999999999</c:v>
                </c:pt>
                <c:pt idx="830">
                  <c:v>-1021.87</c:v>
                </c:pt>
                <c:pt idx="831">
                  <c:v>-1014.23</c:v>
                </c:pt>
                <c:pt idx="832">
                  <c:v>-1011.55</c:v>
                </c:pt>
                <c:pt idx="833">
                  <c:v>-982.69799999999998</c:v>
                </c:pt>
                <c:pt idx="834">
                  <c:v>-960.28399999999999</c:v>
                </c:pt>
                <c:pt idx="835">
                  <c:v>-955.904</c:v>
                </c:pt>
                <c:pt idx="836">
                  <c:v>-991.62099999999998</c:v>
                </c:pt>
                <c:pt idx="837">
                  <c:v>-1033.18</c:v>
                </c:pt>
                <c:pt idx="838">
                  <c:v>-1034.28</c:v>
                </c:pt>
                <c:pt idx="839">
                  <c:v>-1037.9000000000001</c:v>
                </c:pt>
                <c:pt idx="840">
                  <c:v>-1016.47</c:v>
                </c:pt>
                <c:pt idx="841">
                  <c:v>-999.14099999999996</c:v>
                </c:pt>
                <c:pt idx="842">
                  <c:v>-1013.07</c:v>
                </c:pt>
                <c:pt idx="843">
                  <c:v>-1040.96</c:v>
                </c:pt>
                <c:pt idx="844">
                  <c:v>-1044.27</c:v>
                </c:pt>
                <c:pt idx="845">
                  <c:v>-1050.77</c:v>
                </c:pt>
                <c:pt idx="846">
                  <c:v>-1063.33</c:v>
                </c:pt>
                <c:pt idx="847">
                  <c:v>-1039.1500000000001</c:v>
                </c:pt>
                <c:pt idx="848">
                  <c:v>-1057.6400000000001</c:v>
                </c:pt>
                <c:pt idx="849">
                  <c:v>-1099.7</c:v>
                </c:pt>
                <c:pt idx="850">
                  <c:v>-1138.58</c:v>
                </c:pt>
                <c:pt idx="851">
                  <c:v>-1180.57</c:v>
                </c:pt>
                <c:pt idx="852">
                  <c:v>-1210.49</c:v>
                </c:pt>
                <c:pt idx="853">
                  <c:v>-1252.04</c:v>
                </c:pt>
                <c:pt idx="854">
                  <c:v>-1284.06</c:v>
                </c:pt>
                <c:pt idx="855">
                  <c:v>-1331.42</c:v>
                </c:pt>
                <c:pt idx="856">
                  <c:v>-1318.41</c:v>
                </c:pt>
                <c:pt idx="857">
                  <c:v>-1326.96</c:v>
                </c:pt>
                <c:pt idx="858">
                  <c:v>-1346.57</c:v>
                </c:pt>
                <c:pt idx="859">
                  <c:v>-1313.46</c:v>
                </c:pt>
                <c:pt idx="860">
                  <c:v>-1293.2</c:v>
                </c:pt>
                <c:pt idx="861">
                  <c:v>-1278.3499999999999</c:v>
                </c:pt>
                <c:pt idx="862">
                  <c:v>-1269.22</c:v>
                </c:pt>
                <c:pt idx="863">
                  <c:v>-1274.49</c:v>
                </c:pt>
                <c:pt idx="864">
                  <c:v>-1265.55</c:v>
                </c:pt>
                <c:pt idx="865">
                  <c:v>-1280.8499999999999</c:v>
                </c:pt>
                <c:pt idx="866">
                  <c:v>-1271.1300000000001</c:v>
                </c:pt>
                <c:pt idx="867">
                  <c:v>-1262.17</c:v>
                </c:pt>
                <c:pt idx="868">
                  <c:v>-1275.98</c:v>
                </c:pt>
                <c:pt idx="869">
                  <c:v>-1323.59</c:v>
                </c:pt>
                <c:pt idx="870">
                  <c:v>-1359.31</c:v>
                </c:pt>
                <c:pt idx="871">
                  <c:v>-1354.58</c:v>
                </c:pt>
                <c:pt idx="872">
                  <c:v>-1322.61</c:v>
                </c:pt>
                <c:pt idx="873">
                  <c:v>-1331.26</c:v>
                </c:pt>
                <c:pt idx="874">
                  <c:v>-1338.53</c:v>
                </c:pt>
                <c:pt idx="875">
                  <c:v>-1328.4</c:v>
                </c:pt>
                <c:pt idx="876">
                  <c:v>-1308.8699999999999</c:v>
                </c:pt>
                <c:pt idx="877">
                  <c:v>-1318.97</c:v>
                </c:pt>
                <c:pt idx="878">
                  <c:v>-1303.83</c:v>
                </c:pt>
                <c:pt idx="879">
                  <c:v>-1304.94</c:v>
                </c:pt>
                <c:pt idx="880">
                  <c:v>-1268.9100000000001</c:v>
                </c:pt>
                <c:pt idx="881">
                  <c:v>-1280.3499999999999</c:v>
                </c:pt>
                <c:pt idx="882">
                  <c:v>-1297.23</c:v>
                </c:pt>
                <c:pt idx="883">
                  <c:v>-1269.45</c:v>
                </c:pt>
                <c:pt idx="884">
                  <c:v>-1283.79</c:v>
                </c:pt>
                <c:pt idx="885">
                  <c:v>-1309.1099999999999</c:v>
                </c:pt>
                <c:pt idx="886">
                  <c:v>-1295.04</c:v>
                </c:pt>
                <c:pt idx="887">
                  <c:v>-1269.77</c:v>
                </c:pt>
                <c:pt idx="888">
                  <c:v>-1239.8900000000001</c:v>
                </c:pt>
                <c:pt idx="889">
                  <c:v>-1254.69</c:v>
                </c:pt>
                <c:pt idx="890">
                  <c:v>-1243.05</c:v>
                </c:pt>
                <c:pt idx="891">
                  <c:v>-1261.58</c:v>
                </c:pt>
                <c:pt idx="892">
                  <c:v>-1233.3399999999999</c:v>
                </c:pt>
                <c:pt idx="893">
                  <c:v>-1240.3599999999999</c:v>
                </c:pt>
                <c:pt idx="894">
                  <c:v>-1234.32</c:v>
                </c:pt>
                <c:pt idx="895">
                  <c:v>-1236.94</c:v>
                </c:pt>
                <c:pt idx="896">
                  <c:v>-1251.69</c:v>
                </c:pt>
                <c:pt idx="897">
                  <c:v>-1270.76</c:v>
                </c:pt>
                <c:pt idx="898">
                  <c:v>-1248.4100000000001</c:v>
                </c:pt>
                <c:pt idx="899">
                  <c:v>-1228.05</c:v>
                </c:pt>
                <c:pt idx="900">
                  <c:v>-1231.9000000000001</c:v>
                </c:pt>
                <c:pt idx="901">
                  <c:v>-1223.8900000000001</c:v>
                </c:pt>
                <c:pt idx="902">
                  <c:v>-1208.1199999999999</c:v>
                </c:pt>
                <c:pt idx="903">
                  <c:v>-1201.82</c:v>
                </c:pt>
                <c:pt idx="904">
                  <c:v>-1172.55</c:v>
                </c:pt>
                <c:pt idx="905">
                  <c:v>-1182.23</c:v>
                </c:pt>
                <c:pt idx="906">
                  <c:v>-1159.57</c:v>
                </c:pt>
                <c:pt idx="907">
                  <c:v>-1171.98</c:v>
                </c:pt>
                <c:pt idx="908">
                  <c:v>-1153.71</c:v>
                </c:pt>
                <c:pt idx="909">
                  <c:v>-1146.8599999999999</c:v>
                </c:pt>
                <c:pt idx="910">
                  <c:v>-1136.7</c:v>
                </c:pt>
                <c:pt idx="911">
                  <c:v>-1148.6300000000001</c:v>
                </c:pt>
                <c:pt idx="912">
                  <c:v>-1168.03</c:v>
                </c:pt>
                <c:pt idx="913">
                  <c:v>-1160.77</c:v>
                </c:pt>
                <c:pt idx="914">
                  <c:v>-1166.43</c:v>
                </c:pt>
                <c:pt idx="915">
                  <c:v>-1208.21</c:v>
                </c:pt>
                <c:pt idx="916">
                  <c:v>-1210.0999999999999</c:v>
                </c:pt>
                <c:pt idx="917">
                  <c:v>-1250.3599999999999</c:v>
                </c:pt>
                <c:pt idx="918">
                  <c:v>-1291.81</c:v>
                </c:pt>
                <c:pt idx="919">
                  <c:v>-1323.33</c:v>
                </c:pt>
                <c:pt idx="920">
                  <c:v>-1329.75</c:v>
                </c:pt>
                <c:pt idx="921">
                  <c:v>-1361.63</c:v>
                </c:pt>
                <c:pt idx="922">
                  <c:v>-1418.71</c:v>
                </c:pt>
                <c:pt idx="923">
                  <c:v>-1459.61</c:v>
                </c:pt>
                <c:pt idx="924">
                  <c:v>-1457.94</c:v>
                </c:pt>
                <c:pt idx="925">
                  <c:v>-1466.99</c:v>
                </c:pt>
                <c:pt idx="926">
                  <c:v>-1440.4</c:v>
                </c:pt>
                <c:pt idx="927">
                  <c:v>-1460.54</c:v>
                </c:pt>
                <c:pt idx="928">
                  <c:v>-1465</c:v>
                </c:pt>
                <c:pt idx="929">
                  <c:v>-1483.07</c:v>
                </c:pt>
                <c:pt idx="930">
                  <c:v>-1500.4</c:v>
                </c:pt>
                <c:pt idx="931">
                  <c:v>-1514.17</c:v>
                </c:pt>
                <c:pt idx="932">
                  <c:v>-1540.41</c:v>
                </c:pt>
                <c:pt idx="933">
                  <c:v>-1548.45</c:v>
                </c:pt>
                <c:pt idx="934">
                  <c:v>-1533.42</c:v>
                </c:pt>
                <c:pt idx="935">
                  <c:v>-1515.41</c:v>
                </c:pt>
                <c:pt idx="936">
                  <c:v>-1499.5</c:v>
                </c:pt>
                <c:pt idx="937">
                  <c:v>-1504.1</c:v>
                </c:pt>
                <c:pt idx="938">
                  <c:v>-1519.08</c:v>
                </c:pt>
                <c:pt idx="939">
                  <c:v>-1505.39</c:v>
                </c:pt>
                <c:pt idx="940">
                  <c:v>-1478.4</c:v>
                </c:pt>
                <c:pt idx="941">
                  <c:v>-1476.48</c:v>
                </c:pt>
                <c:pt idx="942">
                  <c:v>-1484.7</c:v>
                </c:pt>
                <c:pt idx="943">
                  <c:v>-1491.41</c:v>
                </c:pt>
                <c:pt idx="944">
                  <c:v>-1517.8</c:v>
                </c:pt>
                <c:pt idx="945">
                  <c:v>-1564.99</c:v>
                </c:pt>
                <c:pt idx="946">
                  <c:v>-1579.43</c:v>
                </c:pt>
                <c:pt idx="947">
                  <c:v>-1619.4</c:v>
                </c:pt>
                <c:pt idx="948">
                  <c:v>-1657.79</c:v>
                </c:pt>
                <c:pt idx="949">
                  <c:v>-1647.88</c:v>
                </c:pt>
                <c:pt idx="950">
                  <c:v>-1645.63</c:v>
                </c:pt>
                <c:pt idx="951">
                  <c:v>-1643.74</c:v>
                </c:pt>
                <c:pt idx="952">
                  <c:v>-1662.44</c:v>
                </c:pt>
                <c:pt idx="953">
                  <c:v>-1657.42</c:v>
                </c:pt>
                <c:pt idx="954">
                  <c:v>-1649.6</c:v>
                </c:pt>
                <c:pt idx="955">
                  <c:v>-1657.42</c:v>
                </c:pt>
                <c:pt idx="956">
                  <c:v>-1654.75</c:v>
                </c:pt>
                <c:pt idx="957">
                  <c:v>-1665.38</c:v>
                </c:pt>
                <c:pt idx="958">
                  <c:v>-1685.19</c:v>
                </c:pt>
                <c:pt idx="959">
                  <c:v>-1668.74</c:v>
                </c:pt>
                <c:pt idx="960">
                  <c:v>-1679.53</c:v>
                </c:pt>
                <c:pt idx="961">
                  <c:v>-1672.08</c:v>
                </c:pt>
                <c:pt idx="962">
                  <c:v>-1715.85</c:v>
                </c:pt>
                <c:pt idx="963">
                  <c:v>-1728.86</c:v>
                </c:pt>
                <c:pt idx="964">
                  <c:v>-1719.96</c:v>
                </c:pt>
                <c:pt idx="965">
                  <c:v>-1710.93</c:v>
                </c:pt>
                <c:pt idx="966">
                  <c:v>-1707.87</c:v>
                </c:pt>
                <c:pt idx="967">
                  <c:v>-1717</c:v>
                </c:pt>
                <c:pt idx="968">
                  <c:v>-1716.52</c:v>
                </c:pt>
                <c:pt idx="969">
                  <c:v>-1655.06</c:v>
                </c:pt>
                <c:pt idx="970">
                  <c:v>-1619.91</c:v>
                </c:pt>
                <c:pt idx="971">
                  <c:v>-1602.2</c:v>
                </c:pt>
                <c:pt idx="972">
                  <c:v>-1566</c:v>
                </c:pt>
                <c:pt idx="973">
                  <c:v>-1500.64</c:v>
                </c:pt>
                <c:pt idx="974">
                  <c:v>-1457.05</c:v>
                </c:pt>
                <c:pt idx="975">
                  <c:v>-1404.57</c:v>
                </c:pt>
                <c:pt idx="976">
                  <c:v>-1355.29</c:v>
                </c:pt>
                <c:pt idx="977">
                  <c:v>-1349.24</c:v>
                </c:pt>
                <c:pt idx="978">
                  <c:v>-1342.87</c:v>
                </c:pt>
                <c:pt idx="979">
                  <c:v>-1289.1600000000001</c:v>
                </c:pt>
                <c:pt idx="980">
                  <c:v>-1267.94</c:v>
                </c:pt>
                <c:pt idx="981">
                  <c:v>-1222.54</c:v>
                </c:pt>
                <c:pt idx="982">
                  <c:v>-1181.79</c:v>
                </c:pt>
                <c:pt idx="983">
                  <c:v>-1153.27</c:v>
                </c:pt>
                <c:pt idx="984">
                  <c:v>-1096.33</c:v>
                </c:pt>
                <c:pt idx="985">
                  <c:v>-1039.6600000000001</c:v>
                </c:pt>
                <c:pt idx="986">
                  <c:v>-1046.93</c:v>
                </c:pt>
                <c:pt idx="987">
                  <c:v>-1038.7</c:v>
                </c:pt>
                <c:pt idx="988">
                  <c:v>-1022.55</c:v>
                </c:pt>
                <c:pt idx="989">
                  <c:v>-991.15599999999995</c:v>
                </c:pt>
                <c:pt idx="990">
                  <c:v>-994.97299999999996</c:v>
                </c:pt>
                <c:pt idx="991">
                  <c:v>-973.12900000000002</c:v>
                </c:pt>
                <c:pt idx="992">
                  <c:v>-999.03399999999999</c:v>
                </c:pt>
                <c:pt idx="993">
                  <c:v>-1014.64</c:v>
                </c:pt>
                <c:pt idx="994">
                  <c:v>-1010.51</c:v>
                </c:pt>
                <c:pt idx="995">
                  <c:v>-1054.17</c:v>
                </c:pt>
                <c:pt idx="996">
                  <c:v>-1077.31</c:v>
                </c:pt>
                <c:pt idx="997">
                  <c:v>-1114.5</c:v>
                </c:pt>
                <c:pt idx="998">
                  <c:v>-1184.92</c:v>
                </c:pt>
                <c:pt idx="999">
                  <c:v>-1247.04</c:v>
                </c:pt>
                <c:pt idx="1000">
                  <c:v>-1298.71</c:v>
                </c:pt>
                <c:pt idx="1001">
                  <c:v>-1345.96</c:v>
                </c:pt>
                <c:pt idx="1002">
                  <c:v>-1424.61</c:v>
                </c:pt>
                <c:pt idx="1003">
                  <c:v>-1447.61</c:v>
                </c:pt>
                <c:pt idx="1004">
                  <c:v>-1482.33</c:v>
                </c:pt>
                <c:pt idx="1005">
                  <c:v>-1497.54</c:v>
                </c:pt>
                <c:pt idx="1006">
                  <c:v>-1518.38</c:v>
                </c:pt>
                <c:pt idx="1007">
                  <c:v>-1505.52</c:v>
                </c:pt>
                <c:pt idx="1008">
                  <c:v>-1542.31</c:v>
                </c:pt>
                <c:pt idx="1009">
                  <c:v>-1488.95</c:v>
                </c:pt>
                <c:pt idx="1010">
                  <c:v>-1494.62</c:v>
                </c:pt>
                <c:pt idx="1011">
                  <c:v>-1497.14</c:v>
                </c:pt>
                <c:pt idx="1012">
                  <c:v>-1498.32</c:v>
                </c:pt>
                <c:pt idx="1013">
                  <c:v>-1541.79</c:v>
                </c:pt>
                <c:pt idx="1014">
                  <c:v>-1537.89</c:v>
                </c:pt>
                <c:pt idx="1015">
                  <c:v>-1535.57</c:v>
                </c:pt>
                <c:pt idx="1016">
                  <c:v>-1512.98</c:v>
                </c:pt>
                <c:pt idx="1017">
                  <c:v>-1509.97</c:v>
                </c:pt>
                <c:pt idx="1018">
                  <c:v>-1560.99</c:v>
                </c:pt>
                <c:pt idx="1019">
                  <c:v>-1546.6</c:v>
                </c:pt>
                <c:pt idx="1020">
                  <c:v>-1539.69</c:v>
                </c:pt>
                <c:pt idx="1021">
                  <c:v>-1543.59</c:v>
                </c:pt>
                <c:pt idx="1022">
                  <c:v>-1545.65</c:v>
                </c:pt>
                <c:pt idx="1023">
                  <c:v>-1522.18</c:v>
                </c:pt>
                <c:pt idx="1024">
                  <c:v>-1551.15</c:v>
                </c:pt>
                <c:pt idx="1025">
                  <c:v>-1563.93</c:v>
                </c:pt>
                <c:pt idx="1026">
                  <c:v>-1624.47</c:v>
                </c:pt>
                <c:pt idx="1027">
                  <c:v>-1640.54</c:v>
                </c:pt>
                <c:pt idx="1028">
                  <c:v>-1656.29</c:v>
                </c:pt>
                <c:pt idx="1029">
                  <c:v>-1646.18</c:v>
                </c:pt>
                <c:pt idx="1030">
                  <c:v>-1619.89</c:v>
                </c:pt>
                <c:pt idx="1031">
                  <c:v>-1634.34</c:v>
                </c:pt>
                <c:pt idx="1032">
                  <c:v>-1619.68</c:v>
                </c:pt>
                <c:pt idx="1033">
                  <c:v>-1661.48</c:v>
                </c:pt>
                <c:pt idx="1034">
                  <c:v>-1691.59</c:v>
                </c:pt>
                <c:pt idx="1035">
                  <c:v>-1663.03</c:v>
                </c:pt>
                <c:pt idx="1036">
                  <c:v>-1661</c:v>
                </c:pt>
                <c:pt idx="1037">
                  <c:v>-1652.16</c:v>
                </c:pt>
                <c:pt idx="1038">
                  <c:v>-1643.8</c:v>
                </c:pt>
                <c:pt idx="1039">
                  <c:v>-1662.11</c:v>
                </c:pt>
                <c:pt idx="1040">
                  <c:v>-1709.44</c:v>
                </c:pt>
                <c:pt idx="1041">
                  <c:v>-1743.09</c:v>
                </c:pt>
                <c:pt idx="1042">
                  <c:v>-1767.09</c:v>
                </c:pt>
                <c:pt idx="1043">
                  <c:v>-1770.28</c:v>
                </c:pt>
                <c:pt idx="1044">
                  <c:v>-1757.54</c:v>
                </c:pt>
                <c:pt idx="1045">
                  <c:v>-1710.21</c:v>
                </c:pt>
                <c:pt idx="1046">
                  <c:v>-1664.41</c:v>
                </c:pt>
                <c:pt idx="1047">
                  <c:v>-1639.8</c:v>
                </c:pt>
                <c:pt idx="1048">
                  <c:v>-1614.41</c:v>
                </c:pt>
                <c:pt idx="1049">
                  <c:v>-1599.5</c:v>
                </c:pt>
                <c:pt idx="1050">
                  <c:v>-1588.82</c:v>
                </c:pt>
                <c:pt idx="1051">
                  <c:v>-1558.93</c:v>
                </c:pt>
                <c:pt idx="1052">
                  <c:v>-1520.47</c:v>
                </c:pt>
                <c:pt idx="1053">
                  <c:v>-1484.16</c:v>
                </c:pt>
                <c:pt idx="1054">
                  <c:v>-1481.38</c:v>
                </c:pt>
                <c:pt idx="1055">
                  <c:v>-1470.63</c:v>
                </c:pt>
                <c:pt idx="1056">
                  <c:v>-1461.96</c:v>
                </c:pt>
                <c:pt idx="1057">
                  <c:v>-1457.59</c:v>
                </c:pt>
                <c:pt idx="1058">
                  <c:v>-1468</c:v>
                </c:pt>
                <c:pt idx="1059">
                  <c:v>-1461.83</c:v>
                </c:pt>
                <c:pt idx="1060">
                  <c:v>-1442.98</c:v>
                </c:pt>
                <c:pt idx="1061">
                  <c:v>-1427.55</c:v>
                </c:pt>
                <c:pt idx="1062">
                  <c:v>-1410.46</c:v>
                </c:pt>
                <c:pt idx="1063">
                  <c:v>-1433.24</c:v>
                </c:pt>
                <c:pt idx="1064">
                  <c:v>-1459.44</c:v>
                </c:pt>
                <c:pt idx="1065">
                  <c:v>-1464.33</c:v>
                </c:pt>
                <c:pt idx="1066">
                  <c:v>-1469.45</c:v>
                </c:pt>
                <c:pt idx="1067">
                  <c:v>-1445.8</c:v>
                </c:pt>
                <c:pt idx="1068">
                  <c:v>-1432.06</c:v>
                </c:pt>
                <c:pt idx="1069">
                  <c:v>-1448.48</c:v>
                </c:pt>
                <c:pt idx="1070">
                  <c:v>-1455.73</c:v>
                </c:pt>
                <c:pt idx="1071">
                  <c:v>-1448.15</c:v>
                </c:pt>
                <c:pt idx="1072">
                  <c:v>-1476.67</c:v>
                </c:pt>
                <c:pt idx="1073">
                  <c:v>-1518.83</c:v>
                </c:pt>
                <c:pt idx="1074">
                  <c:v>-1543.44</c:v>
                </c:pt>
                <c:pt idx="1075">
                  <c:v>-1570.5</c:v>
                </c:pt>
                <c:pt idx="1076">
                  <c:v>-1598.88</c:v>
                </c:pt>
                <c:pt idx="1077">
                  <c:v>-1637.94</c:v>
                </c:pt>
                <c:pt idx="1078">
                  <c:v>-1646.09</c:v>
                </c:pt>
                <c:pt idx="1079">
                  <c:v>-1669.49</c:v>
                </c:pt>
                <c:pt idx="1080">
                  <c:v>-1684.56</c:v>
                </c:pt>
                <c:pt idx="1081">
                  <c:v>-1661.17</c:v>
                </c:pt>
                <c:pt idx="1082">
                  <c:v>-1645.08</c:v>
                </c:pt>
                <c:pt idx="1083">
                  <c:v>-1610.57</c:v>
                </c:pt>
                <c:pt idx="1084">
                  <c:v>-1602.12</c:v>
                </c:pt>
                <c:pt idx="1085">
                  <c:v>-1579.24</c:v>
                </c:pt>
                <c:pt idx="1086">
                  <c:v>-1538.2</c:v>
                </c:pt>
                <c:pt idx="1087">
                  <c:v>-1486.54</c:v>
                </c:pt>
                <c:pt idx="1088">
                  <c:v>-1520.8</c:v>
                </c:pt>
                <c:pt idx="1089">
                  <c:v>-1499.11</c:v>
                </c:pt>
                <c:pt idx="1090">
                  <c:v>-1486.14</c:v>
                </c:pt>
                <c:pt idx="1091">
                  <c:v>-1466.7</c:v>
                </c:pt>
                <c:pt idx="1092">
                  <c:v>-1460.62</c:v>
                </c:pt>
                <c:pt idx="1093">
                  <c:v>-1450.06</c:v>
                </c:pt>
                <c:pt idx="1094">
                  <c:v>-1451.6</c:v>
                </c:pt>
                <c:pt idx="1095">
                  <c:v>-1464.05</c:v>
                </c:pt>
                <c:pt idx="1096">
                  <c:v>-1488.84</c:v>
                </c:pt>
                <c:pt idx="1097">
                  <c:v>-1462.88</c:v>
                </c:pt>
                <c:pt idx="1098">
                  <c:v>-1484.97</c:v>
                </c:pt>
                <c:pt idx="1099">
                  <c:v>-1475.57</c:v>
                </c:pt>
                <c:pt idx="1100">
                  <c:v>-1460.42</c:v>
                </c:pt>
                <c:pt idx="1101">
                  <c:v>-1453.03</c:v>
                </c:pt>
                <c:pt idx="1102">
                  <c:v>-1438.95</c:v>
                </c:pt>
                <c:pt idx="1103">
                  <c:v>-1467.14</c:v>
                </c:pt>
                <c:pt idx="1104">
                  <c:v>-1515.58</c:v>
                </c:pt>
                <c:pt idx="1105">
                  <c:v>-1494.56</c:v>
                </c:pt>
                <c:pt idx="1106">
                  <c:v>-1500.62</c:v>
                </c:pt>
                <c:pt idx="1107">
                  <c:v>-1504.69</c:v>
                </c:pt>
                <c:pt idx="1108">
                  <c:v>-1525.4</c:v>
                </c:pt>
                <c:pt idx="1109">
                  <c:v>-1574.16</c:v>
                </c:pt>
                <c:pt idx="1110">
                  <c:v>-1614.92</c:v>
                </c:pt>
                <c:pt idx="1111">
                  <c:v>-1626</c:v>
                </c:pt>
                <c:pt idx="1112">
                  <c:v>-1666.72</c:v>
                </c:pt>
                <c:pt idx="1113">
                  <c:v>-1679.45</c:v>
                </c:pt>
                <c:pt idx="1114">
                  <c:v>-1742.12</c:v>
                </c:pt>
                <c:pt idx="1115">
                  <c:v>-1745.02</c:v>
                </c:pt>
                <c:pt idx="1116">
                  <c:v>-1776.28</c:v>
                </c:pt>
                <c:pt idx="1117">
                  <c:v>-1843.53</c:v>
                </c:pt>
                <c:pt idx="1118">
                  <c:v>-1881.69</c:v>
                </c:pt>
                <c:pt idx="1119">
                  <c:v>-1950.53</c:v>
                </c:pt>
                <c:pt idx="1120">
                  <c:v>-1960.3</c:v>
                </c:pt>
                <c:pt idx="1121">
                  <c:v>-1968.06</c:v>
                </c:pt>
                <c:pt idx="1122">
                  <c:v>-1961.12</c:v>
                </c:pt>
                <c:pt idx="1123">
                  <c:v>-1955.24</c:v>
                </c:pt>
                <c:pt idx="1124">
                  <c:v>-1943.1</c:v>
                </c:pt>
                <c:pt idx="1125">
                  <c:v>-1923.7</c:v>
                </c:pt>
                <c:pt idx="1126">
                  <c:v>-1899.48</c:v>
                </c:pt>
                <c:pt idx="1127">
                  <c:v>-1864.75</c:v>
                </c:pt>
                <c:pt idx="1128">
                  <c:v>-1884.68</c:v>
                </c:pt>
                <c:pt idx="1129">
                  <c:v>-1882.56</c:v>
                </c:pt>
                <c:pt idx="1130">
                  <c:v>-1858.67</c:v>
                </c:pt>
                <c:pt idx="1131">
                  <c:v>-1832.35</c:v>
                </c:pt>
                <c:pt idx="1132">
                  <c:v>-1824.48</c:v>
                </c:pt>
                <c:pt idx="1133">
                  <c:v>-1813.48</c:v>
                </c:pt>
                <c:pt idx="1134">
                  <c:v>-1777.21</c:v>
                </c:pt>
                <c:pt idx="1135">
                  <c:v>-1794.41</c:v>
                </c:pt>
                <c:pt idx="1136">
                  <c:v>-1772.51</c:v>
                </c:pt>
                <c:pt idx="1137">
                  <c:v>-1781.1</c:v>
                </c:pt>
                <c:pt idx="1138">
                  <c:v>-1780.91</c:v>
                </c:pt>
                <c:pt idx="1139">
                  <c:v>-1793.56</c:v>
                </c:pt>
                <c:pt idx="1140">
                  <c:v>-1822.58</c:v>
                </c:pt>
                <c:pt idx="1141">
                  <c:v>-1808.89</c:v>
                </c:pt>
                <c:pt idx="1142">
                  <c:v>-1802.61</c:v>
                </c:pt>
                <c:pt idx="1143">
                  <c:v>-1803.96</c:v>
                </c:pt>
                <c:pt idx="1144">
                  <c:v>-1827.37</c:v>
                </c:pt>
                <c:pt idx="1145">
                  <c:v>-1829.18</c:v>
                </c:pt>
                <c:pt idx="1146">
                  <c:v>-1825.75</c:v>
                </c:pt>
                <c:pt idx="1147">
                  <c:v>-1806.18</c:v>
                </c:pt>
                <c:pt idx="1148">
                  <c:v>-1783.42</c:v>
                </c:pt>
                <c:pt idx="1149">
                  <c:v>-1753.77</c:v>
                </c:pt>
                <c:pt idx="1150">
                  <c:v>-1710.82</c:v>
                </c:pt>
                <c:pt idx="1151">
                  <c:v>-1707.66</c:v>
                </c:pt>
                <c:pt idx="1152">
                  <c:v>-1709.75</c:v>
                </c:pt>
                <c:pt idx="1153">
                  <c:v>-1710.32</c:v>
                </c:pt>
                <c:pt idx="1154">
                  <c:v>-1653.95</c:v>
                </c:pt>
                <c:pt idx="1155">
                  <c:v>-1653.02</c:v>
                </c:pt>
                <c:pt idx="1156">
                  <c:v>-1645.13</c:v>
                </c:pt>
                <c:pt idx="1157">
                  <c:v>-1614.42</c:v>
                </c:pt>
                <c:pt idx="1158">
                  <c:v>-1561.81</c:v>
                </c:pt>
                <c:pt idx="1159">
                  <c:v>-1580.17</c:v>
                </c:pt>
                <c:pt idx="1160">
                  <c:v>-1562.6</c:v>
                </c:pt>
                <c:pt idx="1161">
                  <c:v>-1574.07</c:v>
                </c:pt>
                <c:pt idx="1162">
                  <c:v>-1579.38</c:v>
                </c:pt>
                <c:pt idx="1163">
                  <c:v>-1596.89</c:v>
                </c:pt>
                <c:pt idx="1164">
                  <c:v>-1635.6</c:v>
                </c:pt>
                <c:pt idx="1165">
                  <c:v>-1606.15</c:v>
                </c:pt>
                <c:pt idx="1166">
                  <c:v>-1611.45</c:v>
                </c:pt>
                <c:pt idx="1167">
                  <c:v>-1623.12</c:v>
                </c:pt>
                <c:pt idx="1168">
                  <c:v>-1630.63</c:v>
                </c:pt>
                <c:pt idx="1169">
                  <c:v>-1581.82</c:v>
                </c:pt>
                <c:pt idx="1170">
                  <c:v>-1533.5</c:v>
                </c:pt>
                <c:pt idx="1171">
                  <c:v>-1544.63</c:v>
                </c:pt>
                <c:pt idx="1172">
                  <c:v>-1531.89</c:v>
                </c:pt>
                <c:pt idx="1173">
                  <c:v>-1496.7</c:v>
                </c:pt>
                <c:pt idx="1174">
                  <c:v>-1428.35</c:v>
                </c:pt>
                <c:pt idx="1175">
                  <c:v>-1407.16</c:v>
                </c:pt>
                <c:pt idx="1176">
                  <c:v>-1353.64</c:v>
                </c:pt>
                <c:pt idx="1177">
                  <c:v>-1315</c:v>
                </c:pt>
                <c:pt idx="1178">
                  <c:v>-1292.9100000000001</c:v>
                </c:pt>
                <c:pt idx="1179">
                  <c:v>-1292.3699999999999</c:v>
                </c:pt>
                <c:pt idx="1180">
                  <c:v>-1269.44</c:v>
                </c:pt>
                <c:pt idx="1181">
                  <c:v>-1211.45</c:v>
                </c:pt>
                <c:pt idx="1182">
                  <c:v>-1169.21</c:v>
                </c:pt>
                <c:pt idx="1183">
                  <c:v>-1127.06</c:v>
                </c:pt>
                <c:pt idx="1184">
                  <c:v>-1046.6400000000001</c:v>
                </c:pt>
                <c:pt idx="1185">
                  <c:v>-962.697</c:v>
                </c:pt>
                <c:pt idx="1186">
                  <c:v>-858.03499999999997</c:v>
                </c:pt>
                <c:pt idx="1187">
                  <c:v>-763.40099999999995</c:v>
                </c:pt>
                <c:pt idx="1188">
                  <c:v>-666.41600000000005</c:v>
                </c:pt>
                <c:pt idx="1189">
                  <c:v>-552.47</c:v>
                </c:pt>
                <c:pt idx="1190">
                  <c:v>-416.33</c:v>
                </c:pt>
                <c:pt idx="1191">
                  <c:v>-329.15800000000002</c:v>
                </c:pt>
                <c:pt idx="1192">
                  <c:v>-250.387</c:v>
                </c:pt>
                <c:pt idx="1193">
                  <c:v>-198.4</c:v>
                </c:pt>
                <c:pt idx="1194">
                  <c:v>-188.673</c:v>
                </c:pt>
                <c:pt idx="1195">
                  <c:v>-197.029</c:v>
                </c:pt>
                <c:pt idx="1196">
                  <c:v>-232.982</c:v>
                </c:pt>
                <c:pt idx="1197">
                  <c:v>-250.429</c:v>
                </c:pt>
                <c:pt idx="1198">
                  <c:v>-310.74700000000001</c:v>
                </c:pt>
                <c:pt idx="1199">
                  <c:v>-366.77</c:v>
                </c:pt>
                <c:pt idx="1200">
                  <c:v>-415.43700000000001</c:v>
                </c:pt>
                <c:pt idx="1201">
                  <c:v>-479.68599999999998</c:v>
                </c:pt>
                <c:pt idx="1202">
                  <c:v>-550.02</c:v>
                </c:pt>
                <c:pt idx="1203">
                  <c:v>-636.27099999999996</c:v>
                </c:pt>
                <c:pt idx="1204">
                  <c:v>-717.62900000000002</c:v>
                </c:pt>
                <c:pt idx="1205">
                  <c:v>-760.55799999999999</c:v>
                </c:pt>
                <c:pt idx="1206">
                  <c:v>-814.13</c:v>
                </c:pt>
                <c:pt idx="1207">
                  <c:v>-891.66800000000001</c:v>
                </c:pt>
                <c:pt idx="1208">
                  <c:v>-954.78300000000002</c:v>
                </c:pt>
                <c:pt idx="1209">
                  <c:v>-1020.88</c:v>
                </c:pt>
                <c:pt idx="1210">
                  <c:v>-1075.4100000000001</c:v>
                </c:pt>
                <c:pt idx="1211">
                  <c:v>-1102.8900000000001</c:v>
                </c:pt>
                <c:pt idx="1212">
                  <c:v>-1083.18</c:v>
                </c:pt>
                <c:pt idx="1213">
                  <c:v>-1070.81</c:v>
                </c:pt>
                <c:pt idx="1214">
                  <c:v>-1083.2</c:v>
                </c:pt>
                <c:pt idx="1215">
                  <c:v>-1037.4000000000001</c:v>
                </c:pt>
                <c:pt idx="1216">
                  <c:v>-1003.73</c:v>
                </c:pt>
                <c:pt idx="1217">
                  <c:v>-991.08399999999995</c:v>
                </c:pt>
                <c:pt idx="1218">
                  <c:v>-975.8</c:v>
                </c:pt>
                <c:pt idx="1219">
                  <c:v>-962.49599999999998</c:v>
                </c:pt>
                <c:pt idx="1220">
                  <c:v>-973.25800000000004</c:v>
                </c:pt>
                <c:pt idx="1221">
                  <c:v>-991.54200000000003</c:v>
                </c:pt>
                <c:pt idx="1222">
                  <c:v>-1007.96</c:v>
                </c:pt>
                <c:pt idx="1223">
                  <c:v>-1023.39</c:v>
                </c:pt>
                <c:pt idx="1224">
                  <c:v>-1046.58</c:v>
                </c:pt>
                <c:pt idx="1225">
                  <c:v>-1080.3499999999999</c:v>
                </c:pt>
                <c:pt idx="1226">
                  <c:v>-1091.05</c:v>
                </c:pt>
                <c:pt idx="1227">
                  <c:v>-1091.03</c:v>
                </c:pt>
                <c:pt idx="1228">
                  <c:v>-1078.08</c:v>
                </c:pt>
                <c:pt idx="1229">
                  <c:v>-1122.75</c:v>
                </c:pt>
                <c:pt idx="1230">
                  <c:v>-1110.98</c:v>
                </c:pt>
                <c:pt idx="1231">
                  <c:v>-1075.26</c:v>
                </c:pt>
                <c:pt idx="1232">
                  <c:v>-1051.69</c:v>
                </c:pt>
                <c:pt idx="1233">
                  <c:v>-1023.39</c:v>
                </c:pt>
                <c:pt idx="1234">
                  <c:v>-1021.83</c:v>
                </c:pt>
                <c:pt idx="1235">
                  <c:v>-1022.97</c:v>
                </c:pt>
                <c:pt idx="1236">
                  <c:v>-1030.93</c:v>
                </c:pt>
                <c:pt idx="1237">
                  <c:v>-1029.05</c:v>
                </c:pt>
                <c:pt idx="1238">
                  <c:v>-993.63900000000001</c:v>
                </c:pt>
                <c:pt idx="1239">
                  <c:v>-987.45500000000004</c:v>
                </c:pt>
                <c:pt idx="1240">
                  <c:v>-1006.72</c:v>
                </c:pt>
                <c:pt idx="1241">
                  <c:v>-1020.8</c:v>
                </c:pt>
                <c:pt idx="1242">
                  <c:v>-1006.77</c:v>
                </c:pt>
                <c:pt idx="1243">
                  <c:v>-1011.48</c:v>
                </c:pt>
                <c:pt idx="1244">
                  <c:v>-1024.93</c:v>
                </c:pt>
                <c:pt idx="1245">
                  <c:v>-1053.81</c:v>
                </c:pt>
                <c:pt idx="1246">
                  <c:v>-1032.5</c:v>
                </c:pt>
                <c:pt idx="1247">
                  <c:v>-1017.73</c:v>
                </c:pt>
                <c:pt idx="1248">
                  <c:v>-1041.93</c:v>
                </c:pt>
                <c:pt idx="1249">
                  <c:v>-1013.01</c:v>
                </c:pt>
                <c:pt idx="1250">
                  <c:v>-1029.05</c:v>
                </c:pt>
                <c:pt idx="1251">
                  <c:v>-1012.42</c:v>
                </c:pt>
                <c:pt idx="1252">
                  <c:v>-1032.58</c:v>
                </c:pt>
                <c:pt idx="1253">
                  <c:v>-1017.18</c:v>
                </c:pt>
                <c:pt idx="1254">
                  <c:v>-987.26099999999997</c:v>
                </c:pt>
                <c:pt idx="1255">
                  <c:v>-1002.42</c:v>
                </c:pt>
                <c:pt idx="1256">
                  <c:v>-1023.3</c:v>
                </c:pt>
                <c:pt idx="1257">
                  <c:v>-979.178</c:v>
                </c:pt>
                <c:pt idx="1258">
                  <c:v>-970.61500000000001</c:v>
                </c:pt>
                <c:pt idx="1259">
                  <c:v>-973.51700000000005</c:v>
                </c:pt>
                <c:pt idx="1260">
                  <c:v>-972.40300000000002</c:v>
                </c:pt>
                <c:pt idx="1261">
                  <c:v>-968.58600000000001</c:v>
                </c:pt>
                <c:pt idx="1262">
                  <c:v>-948.09799999999996</c:v>
                </c:pt>
                <c:pt idx="1263">
                  <c:v>-921.95699999999999</c:v>
                </c:pt>
                <c:pt idx="1264">
                  <c:v>-908.11400000000003</c:v>
                </c:pt>
                <c:pt idx="1265">
                  <c:v>-861.76199999999994</c:v>
                </c:pt>
                <c:pt idx="1266">
                  <c:v>-861.25</c:v>
                </c:pt>
                <c:pt idx="1267">
                  <c:v>-864.51900000000001</c:v>
                </c:pt>
                <c:pt idx="1268">
                  <c:v>-835.77</c:v>
                </c:pt>
                <c:pt idx="1269">
                  <c:v>-776.59500000000003</c:v>
                </c:pt>
                <c:pt idx="1270">
                  <c:v>-747.79600000000005</c:v>
                </c:pt>
                <c:pt idx="1271">
                  <c:v>-722.73</c:v>
                </c:pt>
                <c:pt idx="1272">
                  <c:v>-665.072</c:v>
                </c:pt>
                <c:pt idx="1273">
                  <c:v>-631.58600000000001</c:v>
                </c:pt>
                <c:pt idx="1274">
                  <c:v>-646.15800000000002</c:v>
                </c:pt>
                <c:pt idx="1275">
                  <c:v>-641.73800000000006</c:v>
                </c:pt>
                <c:pt idx="1276">
                  <c:v>-609.529</c:v>
                </c:pt>
                <c:pt idx="1277">
                  <c:v>-598.98400000000004</c:v>
                </c:pt>
                <c:pt idx="1278">
                  <c:v>-560.80100000000004</c:v>
                </c:pt>
                <c:pt idx="1279">
                  <c:v>-541.69000000000005</c:v>
                </c:pt>
                <c:pt idx="1280">
                  <c:v>-498.66199999999998</c:v>
                </c:pt>
                <c:pt idx="1281">
                  <c:v>-503.56599999999997</c:v>
                </c:pt>
                <c:pt idx="1282">
                  <c:v>-508.01100000000002</c:v>
                </c:pt>
                <c:pt idx="1283">
                  <c:v>-482.46100000000001</c:v>
                </c:pt>
                <c:pt idx="1284">
                  <c:v>-441.3</c:v>
                </c:pt>
                <c:pt idx="1285">
                  <c:v>-437.03199999999998</c:v>
                </c:pt>
                <c:pt idx="1286">
                  <c:v>-426.839</c:v>
                </c:pt>
                <c:pt idx="1287">
                  <c:v>-380.14699999999999</c:v>
                </c:pt>
                <c:pt idx="1288">
                  <c:v>-333.74900000000002</c:v>
                </c:pt>
                <c:pt idx="1289">
                  <c:v>-323.536</c:v>
                </c:pt>
                <c:pt idx="1290">
                  <c:v>-333.61700000000002</c:v>
                </c:pt>
                <c:pt idx="1291">
                  <c:v>-353.16399999999999</c:v>
                </c:pt>
                <c:pt idx="1292">
                  <c:v>-335.97</c:v>
                </c:pt>
                <c:pt idx="1293">
                  <c:v>-331.72899999999998</c:v>
                </c:pt>
                <c:pt idx="1294">
                  <c:v>-309.12099999999998</c:v>
                </c:pt>
                <c:pt idx="1295">
                  <c:v>-315.245</c:v>
                </c:pt>
                <c:pt idx="1296">
                  <c:v>-287.14800000000002</c:v>
                </c:pt>
                <c:pt idx="1297">
                  <c:v>-297.428</c:v>
                </c:pt>
                <c:pt idx="1298">
                  <c:v>-290.13499999999999</c:v>
                </c:pt>
                <c:pt idx="1299">
                  <c:v>-276.42099999999999</c:v>
                </c:pt>
                <c:pt idx="1300">
                  <c:v>-278.31</c:v>
                </c:pt>
                <c:pt idx="1301">
                  <c:v>-293.54599999999999</c:v>
                </c:pt>
                <c:pt idx="1302">
                  <c:v>-287.08600000000001</c:v>
                </c:pt>
                <c:pt idx="1303">
                  <c:v>-284.92700000000002</c:v>
                </c:pt>
                <c:pt idx="1304">
                  <c:v>-272.40699999999998</c:v>
                </c:pt>
                <c:pt idx="1305">
                  <c:v>-276.36399999999998</c:v>
                </c:pt>
                <c:pt idx="1306">
                  <c:v>-303.87299999999999</c:v>
                </c:pt>
                <c:pt idx="1307">
                  <c:v>-312.94200000000001</c:v>
                </c:pt>
                <c:pt idx="1308">
                  <c:v>-310.68299999999999</c:v>
                </c:pt>
                <c:pt idx="1309">
                  <c:v>-282.12400000000002</c:v>
                </c:pt>
                <c:pt idx="1310">
                  <c:v>-255.71700000000001</c:v>
                </c:pt>
                <c:pt idx="1311">
                  <c:v>-224.185</c:v>
                </c:pt>
                <c:pt idx="1312">
                  <c:v>-195.87799999999999</c:v>
                </c:pt>
                <c:pt idx="1313">
                  <c:v>-180.864</c:v>
                </c:pt>
                <c:pt idx="1314">
                  <c:v>-168.13800000000001</c:v>
                </c:pt>
                <c:pt idx="1315">
                  <c:v>-174.595</c:v>
                </c:pt>
                <c:pt idx="1316">
                  <c:v>-181.90199999999999</c:v>
                </c:pt>
                <c:pt idx="1317">
                  <c:v>-223.001</c:v>
                </c:pt>
                <c:pt idx="1318">
                  <c:v>-246.07900000000001</c:v>
                </c:pt>
                <c:pt idx="1319">
                  <c:v>-273.25799999999998</c:v>
                </c:pt>
                <c:pt idx="1320">
                  <c:v>-283.892</c:v>
                </c:pt>
                <c:pt idx="1321">
                  <c:v>-284.60000000000002</c:v>
                </c:pt>
                <c:pt idx="1322">
                  <c:v>-287.24200000000002</c:v>
                </c:pt>
                <c:pt idx="1323">
                  <c:v>-281.22399999999999</c:v>
                </c:pt>
                <c:pt idx="1324">
                  <c:v>-272.79000000000002</c:v>
                </c:pt>
                <c:pt idx="1325">
                  <c:v>-238.244</c:v>
                </c:pt>
                <c:pt idx="1326">
                  <c:v>-180.88200000000001</c:v>
                </c:pt>
                <c:pt idx="1327">
                  <c:v>-156.14400000000001</c:v>
                </c:pt>
                <c:pt idx="1328">
                  <c:v>-135.65100000000001</c:v>
                </c:pt>
                <c:pt idx="1329">
                  <c:v>-98.216300000000004</c:v>
                </c:pt>
                <c:pt idx="1330">
                  <c:v>-68.247100000000003</c:v>
                </c:pt>
                <c:pt idx="1331">
                  <c:v>-39.273000000000003</c:v>
                </c:pt>
                <c:pt idx="1332">
                  <c:v>-13.8491</c:v>
                </c:pt>
                <c:pt idx="1333">
                  <c:v>-10.636100000000001</c:v>
                </c:pt>
                <c:pt idx="1334">
                  <c:v>-4.1671300000000002</c:v>
                </c:pt>
                <c:pt idx="1335">
                  <c:v>2.7489599999999998</c:v>
                </c:pt>
                <c:pt idx="1336">
                  <c:v>-15.507999999999999</c:v>
                </c:pt>
                <c:pt idx="1337">
                  <c:v>-8.0132300000000001</c:v>
                </c:pt>
                <c:pt idx="1338">
                  <c:v>-41.520800000000001</c:v>
                </c:pt>
                <c:pt idx="1339">
                  <c:v>-79.630399999999995</c:v>
                </c:pt>
                <c:pt idx="1340">
                  <c:v>-72.3065</c:v>
                </c:pt>
                <c:pt idx="1341">
                  <c:v>-100.06</c:v>
                </c:pt>
                <c:pt idx="1342">
                  <c:v>-74.183700000000002</c:v>
                </c:pt>
                <c:pt idx="1343">
                  <c:v>-49.943399999999997</c:v>
                </c:pt>
                <c:pt idx="1344">
                  <c:v>-6.2552199999999996</c:v>
                </c:pt>
                <c:pt idx="1345">
                  <c:v>32.849800000000002</c:v>
                </c:pt>
                <c:pt idx="1346">
                  <c:v>78.608800000000002</c:v>
                </c:pt>
                <c:pt idx="1347">
                  <c:v>133.40299999999999</c:v>
                </c:pt>
                <c:pt idx="1348">
                  <c:v>176.99700000000001</c:v>
                </c:pt>
                <c:pt idx="1349">
                  <c:v>228.517</c:v>
                </c:pt>
                <c:pt idx="1350">
                  <c:v>306.44299999999998</c:v>
                </c:pt>
                <c:pt idx="1351">
                  <c:v>368.863</c:v>
                </c:pt>
                <c:pt idx="1352">
                  <c:v>381.613</c:v>
                </c:pt>
                <c:pt idx="1353">
                  <c:v>426.29500000000002</c:v>
                </c:pt>
                <c:pt idx="1354">
                  <c:v>455.19200000000001</c:v>
                </c:pt>
                <c:pt idx="1355">
                  <c:v>481.76499999999999</c:v>
                </c:pt>
                <c:pt idx="1356">
                  <c:v>503.84699999999998</c:v>
                </c:pt>
                <c:pt idx="1357">
                  <c:v>484.06</c:v>
                </c:pt>
                <c:pt idx="1358">
                  <c:v>511.61099999999999</c:v>
                </c:pt>
                <c:pt idx="1359">
                  <c:v>543.98800000000006</c:v>
                </c:pt>
                <c:pt idx="1360">
                  <c:v>515.37</c:v>
                </c:pt>
                <c:pt idx="1361">
                  <c:v>510.20400000000001</c:v>
                </c:pt>
                <c:pt idx="1362">
                  <c:v>524.399</c:v>
                </c:pt>
                <c:pt idx="1363">
                  <c:v>534.97699999999998</c:v>
                </c:pt>
                <c:pt idx="1364">
                  <c:v>537.83900000000006</c:v>
                </c:pt>
                <c:pt idx="1365">
                  <c:v>576.60400000000004</c:v>
                </c:pt>
                <c:pt idx="1366">
                  <c:v>585.351</c:v>
                </c:pt>
                <c:pt idx="1367">
                  <c:v>576.11199999999997</c:v>
                </c:pt>
                <c:pt idx="1368">
                  <c:v>569.33299999999997</c:v>
                </c:pt>
                <c:pt idx="1369">
                  <c:v>593.55499999999995</c:v>
                </c:pt>
                <c:pt idx="1370">
                  <c:v>592.31200000000001</c:v>
                </c:pt>
                <c:pt idx="1371">
                  <c:v>548.19200000000001</c:v>
                </c:pt>
                <c:pt idx="1372">
                  <c:v>547.875</c:v>
                </c:pt>
                <c:pt idx="1373">
                  <c:v>570.447</c:v>
                </c:pt>
                <c:pt idx="1374">
                  <c:v>538.31500000000005</c:v>
                </c:pt>
                <c:pt idx="1375">
                  <c:v>531.76400000000001</c:v>
                </c:pt>
                <c:pt idx="1376">
                  <c:v>506.87400000000002</c:v>
                </c:pt>
                <c:pt idx="1377">
                  <c:v>510.911</c:v>
                </c:pt>
                <c:pt idx="1378">
                  <c:v>500.90100000000001</c:v>
                </c:pt>
                <c:pt idx="1379">
                  <c:v>482.84199999999998</c:v>
                </c:pt>
                <c:pt idx="1380">
                  <c:v>446.86799999999999</c:v>
                </c:pt>
                <c:pt idx="1381">
                  <c:v>448.32</c:v>
                </c:pt>
                <c:pt idx="1382">
                  <c:v>404.50799999999998</c:v>
                </c:pt>
                <c:pt idx="1383">
                  <c:v>377.83300000000003</c:v>
                </c:pt>
                <c:pt idx="1384">
                  <c:v>370.87099999999998</c:v>
                </c:pt>
                <c:pt idx="1385">
                  <c:v>344.15499999999997</c:v>
                </c:pt>
                <c:pt idx="1386">
                  <c:v>343.98899999999998</c:v>
                </c:pt>
                <c:pt idx="1387">
                  <c:v>353.91500000000002</c:v>
                </c:pt>
                <c:pt idx="1388">
                  <c:v>401.36399999999998</c:v>
                </c:pt>
                <c:pt idx="1389">
                  <c:v>388.46499999999997</c:v>
                </c:pt>
                <c:pt idx="1390">
                  <c:v>345.13</c:v>
                </c:pt>
                <c:pt idx="1391">
                  <c:v>370.43700000000001</c:v>
                </c:pt>
                <c:pt idx="1392">
                  <c:v>348.32600000000002</c:v>
                </c:pt>
                <c:pt idx="1393">
                  <c:v>341.83100000000002</c:v>
                </c:pt>
                <c:pt idx="1394">
                  <c:v>342.80200000000002</c:v>
                </c:pt>
                <c:pt idx="1395">
                  <c:v>351.57600000000002</c:v>
                </c:pt>
                <c:pt idx="1396">
                  <c:v>341.03199999999998</c:v>
                </c:pt>
                <c:pt idx="1397">
                  <c:v>375.29199999999997</c:v>
                </c:pt>
                <c:pt idx="1398">
                  <c:v>393.83</c:v>
                </c:pt>
                <c:pt idx="1399">
                  <c:v>407.35399999999998</c:v>
                </c:pt>
                <c:pt idx="1400">
                  <c:v>419.267</c:v>
                </c:pt>
                <c:pt idx="1401">
                  <c:v>458.48500000000001</c:v>
                </c:pt>
                <c:pt idx="1402">
                  <c:v>518.25300000000004</c:v>
                </c:pt>
                <c:pt idx="1403">
                  <c:v>513.62400000000002</c:v>
                </c:pt>
                <c:pt idx="1404">
                  <c:v>533.03099999999995</c:v>
                </c:pt>
                <c:pt idx="1405">
                  <c:v>525.87800000000004</c:v>
                </c:pt>
                <c:pt idx="1406">
                  <c:v>560.79200000000003</c:v>
                </c:pt>
                <c:pt idx="1407">
                  <c:v>591.096</c:v>
                </c:pt>
                <c:pt idx="1408">
                  <c:v>610.47699999999998</c:v>
                </c:pt>
                <c:pt idx="1409">
                  <c:v>646.55999999999995</c:v>
                </c:pt>
                <c:pt idx="1410">
                  <c:v>680.46500000000003</c:v>
                </c:pt>
                <c:pt idx="1411">
                  <c:v>710.30200000000002</c:v>
                </c:pt>
                <c:pt idx="1412">
                  <c:v>751.50699999999995</c:v>
                </c:pt>
                <c:pt idx="1413">
                  <c:v>793.08399999999995</c:v>
                </c:pt>
                <c:pt idx="1414">
                  <c:v>832.07399999999996</c:v>
                </c:pt>
                <c:pt idx="1415">
                  <c:v>861.38499999999999</c:v>
                </c:pt>
                <c:pt idx="1416">
                  <c:v>878.83600000000001</c:v>
                </c:pt>
                <c:pt idx="1417">
                  <c:v>939.822</c:v>
                </c:pt>
                <c:pt idx="1418">
                  <c:v>961.49599999999998</c:v>
                </c:pt>
                <c:pt idx="1419">
                  <c:v>959.47500000000002</c:v>
                </c:pt>
                <c:pt idx="1420">
                  <c:v>1005.76</c:v>
                </c:pt>
                <c:pt idx="1421">
                  <c:v>1062.58</c:v>
                </c:pt>
                <c:pt idx="1422">
                  <c:v>1136.1500000000001</c:v>
                </c:pt>
                <c:pt idx="1423">
                  <c:v>1160.24</c:v>
                </c:pt>
                <c:pt idx="1424">
                  <c:v>1246.6199999999999</c:v>
                </c:pt>
                <c:pt idx="1425">
                  <c:v>1302.6300000000001</c:v>
                </c:pt>
                <c:pt idx="1426">
                  <c:v>1353.83</c:v>
                </c:pt>
                <c:pt idx="1427">
                  <c:v>1440.2</c:v>
                </c:pt>
                <c:pt idx="1428">
                  <c:v>1542.74</c:v>
                </c:pt>
                <c:pt idx="1429">
                  <c:v>1629.86</c:v>
                </c:pt>
                <c:pt idx="1430">
                  <c:v>1714.1</c:v>
                </c:pt>
                <c:pt idx="1431">
                  <c:v>1767.28</c:v>
                </c:pt>
                <c:pt idx="1432">
                  <c:v>1810.86</c:v>
                </c:pt>
                <c:pt idx="1433">
                  <c:v>1882.47</c:v>
                </c:pt>
                <c:pt idx="1434">
                  <c:v>1921.68</c:v>
                </c:pt>
                <c:pt idx="1435">
                  <c:v>1969.58</c:v>
                </c:pt>
                <c:pt idx="1436">
                  <c:v>2003.96</c:v>
                </c:pt>
                <c:pt idx="1437">
                  <c:v>2068.64</c:v>
                </c:pt>
                <c:pt idx="1438">
                  <c:v>2077.4499999999998</c:v>
                </c:pt>
                <c:pt idx="1439">
                  <c:v>2086.5500000000002</c:v>
                </c:pt>
                <c:pt idx="1440">
                  <c:v>2143.44</c:v>
                </c:pt>
                <c:pt idx="1441">
                  <c:v>2118.59</c:v>
                </c:pt>
                <c:pt idx="1442">
                  <c:v>2118.67</c:v>
                </c:pt>
                <c:pt idx="1443">
                  <c:v>2157.65</c:v>
                </c:pt>
                <c:pt idx="1444">
                  <c:v>2179.4299999999998</c:v>
                </c:pt>
                <c:pt idx="1445">
                  <c:v>2213.6999999999998</c:v>
                </c:pt>
                <c:pt idx="1446">
                  <c:v>2189.29</c:v>
                </c:pt>
                <c:pt idx="1447">
                  <c:v>2185.84</c:v>
                </c:pt>
                <c:pt idx="1448">
                  <c:v>2193.59</c:v>
                </c:pt>
                <c:pt idx="1449">
                  <c:v>2196.48</c:v>
                </c:pt>
                <c:pt idx="1450">
                  <c:v>2155.09</c:v>
                </c:pt>
                <c:pt idx="1451">
                  <c:v>2117.85</c:v>
                </c:pt>
                <c:pt idx="1452">
                  <c:v>2065.17</c:v>
                </c:pt>
                <c:pt idx="1453">
                  <c:v>2034.06</c:v>
                </c:pt>
                <c:pt idx="1454">
                  <c:v>1961.44</c:v>
                </c:pt>
                <c:pt idx="1455">
                  <c:v>1922.14</c:v>
                </c:pt>
                <c:pt idx="1456">
                  <c:v>1841.71</c:v>
                </c:pt>
                <c:pt idx="1457">
                  <c:v>1749.23</c:v>
                </c:pt>
                <c:pt idx="1458">
                  <c:v>1696.41</c:v>
                </c:pt>
                <c:pt idx="1459">
                  <c:v>1649.43</c:v>
                </c:pt>
                <c:pt idx="1460">
                  <c:v>1599.05</c:v>
                </c:pt>
                <c:pt idx="1461">
                  <c:v>1558.1</c:v>
                </c:pt>
                <c:pt idx="1462">
                  <c:v>1516.35</c:v>
                </c:pt>
                <c:pt idx="1463">
                  <c:v>1470.85</c:v>
                </c:pt>
                <c:pt idx="1464">
                  <c:v>1442.19</c:v>
                </c:pt>
                <c:pt idx="1465">
                  <c:v>1411.63</c:v>
                </c:pt>
                <c:pt idx="1466">
                  <c:v>1374.25</c:v>
                </c:pt>
                <c:pt idx="1467">
                  <c:v>1347.57</c:v>
                </c:pt>
                <c:pt idx="1468">
                  <c:v>1323.05</c:v>
                </c:pt>
                <c:pt idx="1469">
                  <c:v>1304.49</c:v>
                </c:pt>
                <c:pt idx="1470">
                  <c:v>1274.77</c:v>
                </c:pt>
                <c:pt idx="1471">
                  <c:v>1293.8399999999999</c:v>
                </c:pt>
                <c:pt idx="1472">
                  <c:v>1265.5899999999999</c:v>
                </c:pt>
                <c:pt idx="1473">
                  <c:v>1247.48</c:v>
                </c:pt>
                <c:pt idx="1474">
                  <c:v>1254.0899999999999</c:v>
                </c:pt>
                <c:pt idx="1475">
                  <c:v>1251.26</c:v>
                </c:pt>
                <c:pt idx="1476">
                  <c:v>1236.17</c:v>
                </c:pt>
                <c:pt idx="1477">
                  <c:v>1249.28</c:v>
                </c:pt>
                <c:pt idx="1478">
                  <c:v>1272.25</c:v>
                </c:pt>
                <c:pt idx="1479">
                  <c:v>1249.1199999999999</c:v>
                </c:pt>
                <c:pt idx="1480">
                  <c:v>1275.98</c:v>
                </c:pt>
                <c:pt idx="1481">
                  <c:v>1275.54</c:v>
                </c:pt>
                <c:pt idx="1482">
                  <c:v>1267.1600000000001</c:v>
                </c:pt>
                <c:pt idx="1483">
                  <c:v>1267.29</c:v>
                </c:pt>
                <c:pt idx="1484">
                  <c:v>1262.52</c:v>
                </c:pt>
                <c:pt idx="1485">
                  <c:v>1241.69</c:v>
                </c:pt>
                <c:pt idx="1486">
                  <c:v>1242.1500000000001</c:v>
                </c:pt>
                <c:pt idx="1487">
                  <c:v>1275.83</c:v>
                </c:pt>
                <c:pt idx="1488">
                  <c:v>1260.02</c:v>
                </c:pt>
                <c:pt idx="1489">
                  <c:v>1273.42</c:v>
                </c:pt>
                <c:pt idx="1490">
                  <c:v>1302.7</c:v>
                </c:pt>
                <c:pt idx="1491">
                  <c:v>1333.67</c:v>
                </c:pt>
                <c:pt idx="1492">
                  <c:v>1375.59</c:v>
                </c:pt>
                <c:pt idx="1493">
                  <c:v>1411.45</c:v>
                </c:pt>
                <c:pt idx="1494">
                  <c:v>1432.47</c:v>
                </c:pt>
                <c:pt idx="1495">
                  <c:v>1485.78</c:v>
                </c:pt>
                <c:pt idx="1496">
                  <c:v>1533.42</c:v>
                </c:pt>
                <c:pt idx="1497">
                  <c:v>1563.58</c:v>
                </c:pt>
                <c:pt idx="1498">
                  <c:v>1621.16</c:v>
                </c:pt>
                <c:pt idx="1499">
                  <c:v>1664.14</c:v>
                </c:pt>
                <c:pt idx="1500">
                  <c:v>1698.45</c:v>
                </c:pt>
                <c:pt idx="1501">
                  <c:v>1708.16</c:v>
                </c:pt>
                <c:pt idx="1502">
                  <c:v>1762.44</c:v>
                </c:pt>
                <c:pt idx="1503">
                  <c:v>1771.52</c:v>
                </c:pt>
                <c:pt idx="1504">
                  <c:v>1784.65</c:v>
                </c:pt>
                <c:pt idx="1505">
                  <c:v>1789.94</c:v>
                </c:pt>
                <c:pt idx="1506">
                  <c:v>1765</c:v>
                </c:pt>
                <c:pt idx="1507">
                  <c:v>1747.15</c:v>
                </c:pt>
                <c:pt idx="1508">
                  <c:v>1710.55</c:v>
                </c:pt>
                <c:pt idx="1509">
                  <c:v>1627.57</c:v>
                </c:pt>
                <c:pt idx="1510">
                  <c:v>1589.34</c:v>
                </c:pt>
                <c:pt idx="1511">
                  <c:v>1573.5</c:v>
                </c:pt>
                <c:pt idx="1512">
                  <c:v>1533.3</c:v>
                </c:pt>
                <c:pt idx="1513">
                  <c:v>1523.88</c:v>
                </c:pt>
                <c:pt idx="1514">
                  <c:v>1519.62</c:v>
                </c:pt>
                <c:pt idx="1515">
                  <c:v>1512.75</c:v>
                </c:pt>
                <c:pt idx="1516">
                  <c:v>1511.18</c:v>
                </c:pt>
                <c:pt idx="1517">
                  <c:v>1550.37</c:v>
                </c:pt>
                <c:pt idx="1518">
                  <c:v>1562.79</c:v>
                </c:pt>
                <c:pt idx="1519">
                  <c:v>1614.03</c:v>
                </c:pt>
                <c:pt idx="1520">
                  <c:v>1658.2</c:v>
                </c:pt>
                <c:pt idx="1521">
                  <c:v>1697.23</c:v>
                </c:pt>
                <c:pt idx="1522">
                  <c:v>1756.88</c:v>
                </c:pt>
                <c:pt idx="1523">
                  <c:v>1778.79</c:v>
                </c:pt>
                <c:pt idx="1524">
                  <c:v>1813.37</c:v>
                </c:pt>
                <c:pt idx="1525">
                  <c:v>1772.62</c:v>
                </c:pt>
                <c:pt idx="1526">
                  <c:v>1805.16</c:v>
                </c:pt>
                <c:pt idx="1527">
                  <c:v>1803.94</c:v>
                </c:pt>
                <c:pt idx="1528">
                  <c:v>1817.16</c:v>
                </c:pt>
                <c:pt idx="1529">
                  <c:v>1814.96</c:v>
                </c:pt>
                <c:pt idx="1530">
                  <c:v>1775.56</c:v>
                </c:pt>
                <c:pt idx="1531">
                  <c:v>1767.37</c:v>
                </c:pt>
                <c:pt idx="1532">
                  <c:v>1767.35</c:v>
                </c:pt>
                <c:pt idx="1533">
                  <c:v>1767.33</c:v>
                </c:pt>
                <c:pt idx="1534">
                  <c:v>1738.33</c:v>
                </c:pt>
                <c:pt idx="1535">
                  <c:v>1760.22</c:v>
                </c:pt>
                <c:pt idx="1536">
                  <c:v>1723.81</c:v>
                </c:pt>
                <c:pt idx="1537">
                  <c:v>1733.62</c:v>
                </c:pt>
                <c:pt idx="1538">
                  <c:v>1739.44</c:v>
                </c:pt>
                <c:pt idx="1539">
                  <c:v>1692.12</c:v>
                </c:pt>
                <c:pt idx="1540">
                  <c:v>1699.02</c:v>
                </c:pt>
                <c:pt idx="1541">
                  <c:v>1659.71</c:v>
                </c:pt>
                <c:pt idx="1542">
                  <c:v>1699.19</c:v>
                </c:pt>
                <c:pt idx="1543">
                  <c:v>1683.44</c:v>
                </c:pt>
                <c:pt idx="1544">
                  <c:v>1708.56</c:v>
                </c:pt>
                <c:pt idx="1545">
                  <c:v>1701.65</c:v>
                </c:pt>
                <c:pt idx="1546">
                  <c:v>1723.11</c:v>
                </c:pt>
                <c:pt idx="1547">
                  <c:v>1757.5</c:v>
                </c:pt>
                <c:pt idx="1548">
                  <c:v>1819.96</c:v>
                </c:pt>
                <c:pt idx="1549">
                  <c:v>1871.32</c:v>
                </c:pt>
                <c:pt idx="1550">
                  <c:v>1913.59</c:v>
                </c:pt>
                <c:pt idx="1551">
                  <c:v>1956.21</c:v>
                </c:pt>
                <c:pt idx="1552">
                  <c:v>2007.52</c:v>
                </c:pt>
                <c:pt idx="1553">
                  <c:v>2076.06</c:v>
                </c:pt>
                <c:pt idx="1554">
                  <c:v>2160.33</c:v>
                </c:pt>
                <c:pt idx="1555">
                  <c:v>2241.13</c:v>
                </c:pt>
                <c:pt idx="1556">
                  <c:v>2354.0700000000002</c:v>
                </c:pt>
                <c:pt idx="1557">
                  <c:v>2432.31</c:v>
                </c:pt>
                <c:pt idx="1558">
                  <c:v>2573.5100000000002</c:v>
                </c:pt>
                <c:pt idx="1559">
                  <c:v>2721.17</c:v>
                </c:pt>
                <c:pt idx="1560">
                  <c:v>2916.62</c:v>
                </c:pt>
                <c:pt idx="1561">
                  <c:v>3144.81</c:v>
                </c:pt>
                <c:pt idx="1562">
                  <c:v>3430.64</c:v>
                </c:pt>
                <c:pt idx="1563">
                  <c:v>3767.12</c:v>
                </c:pt>
                <c:pt idx="1564">
                  <c:v>4175.7</c:v>
                </c:pt>
                <c:pt idx="1565">
                  <c:v>4600.01</c:v>
                </c:pt>
                <c:pt idx="1566">
                  <c:v>5014.2700000000004</c:v>
                </c:pt>
                <c:pt idx="1567">
                  <c:v>5448.09</c:v>
                </c:pt>
                <c:pt idx="1568">
                  <c:v>5835.41</c:v>
                </c:pt>
                <c:pt idx="1569">
                  <c:v>6132.9</c:v>
                </c:pt>
                <c:pt idx="1570">
                  <c:v>6347.58</c:v>
                </c:pt>
                <c:pt idx="1571">
                  <c:v>6394.16</c:v>
                </c:pt>
                <c:pt idx="1572">
                  <c:v>6324.41</c:v>
                </c:pt>
                <c:pt idx="1573">
                  <c:v>6121.23</c:v>
                </c:pt>
                <c:pt idx="1574">
                  <c:v>5872.11</c:v>
                </c:pt>
                <c:pt idx="1575">
                  <c:v>5529.81</c:v>
                </c:pt>
                <c:pt idx="1576">
                  <c:v>5180.76</c:v>
                </c:pt>
                <c:pt idx="1577">
                  <c:v>4844.34</c:v>
                </c:pt>
                <c:pt idx="1578">
                  <c:v>4549.75</c:v>
                </c:pt>
                <c:pt idx="1579">
                  <c:v>4288.66</c:v>
                </c:pt>
                <c:pt idx="1580">
                  <c:v>4070.53</c:v>
                </c:pt>
                <c:pt idx="1581">
                  <c:v>3910.08</c:v>
                </c:pt>
                <c:pt idx="1582">
                  <c:v>3794.88</c:v>
                </c:pt>
                <c:pt idx="1583">
                  <c:v>3681.71</c:v>
                </c:pt>
                <c:pt idx="1584">
                  <c:v>3604.2</c:v>
                </c:pt>
                <c:pt idx="1585">
                  <c:v>3513.51</c:v>
                </c:pt>
                <c:pt idx="1586">
                  <c:v>3403.17</c:v>
                </c:pt>
                <c:pt idx="1587">
                  <c:v>3250.2</c:v>
                </c:pt>
                <c:pt idx="1588">
                  <c:v>3104.92</c:v>
                </c:pt>
                <c:pt idx="1589">
                  <c:v>2956.91</c:v>
                </c:pt>
                <c:pt idx="1590">
                  <c:v>2842.41</c:v>
                </c:pt>
                <c:pt idx="1591">
                  <c:v>2699.18</c:v>
                </c:pt>
                <c:pt idx="1592">
                  <c:v>2597.25</c:v>
                </c:pt>
                <c:pt idx="1593">
                  <c:v>2541.35</c:v>
                </c:pt>
                <c:pt idx="1594">
                  <c:v>2493.98</c:v>
                </c:pt>
                <c:pt idx="1595">
                  <c:v>2413.7399999999998</c:v>
                </c:pt>
                <c:pt idx="1596">
                  <c:v>2355.6</c:v>
                </c:pt>
                <c:pt idx="1597">
                  <c:v>2333.87</c:v>
                </c:pt>
                <c:pt idx="1598">
                  <c:v>2364.0300000000002</c:v>
                </c:pt>
                <c:pt idx="1599">
                  <c:v>2384.0100000000002</c:v>
                </c:pt>
                <c:pt idx="1600">
                  <c:v>2473.58</c:v>
                </c:pt>
                <c:pt idx="1601">
                  <c:v>2529.5100000000002</c:v>
                </c:pt>
                <c:pt idx="1602">
                  <c:v>2595.96</c:v>
                </c:pt>
                <c:pt idx="1603">
                  <c:v>2681.95</c:v>
                </c:pt>
                <c:pt idx="1604">
                  <c:v>2827.14</c:v>
                </c:pt>
                <c:pt idx="1605">
                  <c:v>2984.91</c:v>
                </c:pt>
                <c:pt idx="1606">
                  <c:v>3146.8</c:v>
                </c:pt>
                <c:pt idx="1607">
                  <c:v>3299.75</c:v>
                </c:pt>
                <c:pt idx="1608">
                  <c:v>3490.11</c:v>
                </c:pt>
                <c:pt idx="1609">
                  <c:v>3710.49</c:v>
                </c:pt>
                <c:pt idx="1610">
                  <c:v>3897.55</c:v>
                </c:pt>
                <c:pt idx="1611">
                  <c:v>4071.73</c:v>
                </c:pt>
                <c:pt idx="1612">
                  <c:v>4213.04</c:v>
                </c:pt>
                <c:pt idx="1613">
                  <c:v>4356.6400000000003</c:v>
                </c:pt>
                <c:pt idx="1614">
                  <c:v>4470.67</c:v>
                </c:pt>
                <c:pt idx="1615">
                  <c:v>4520.38</c:v>
                </c:pt>
                <c:pt idx="1616">
                  <c:v>4514.3900000000003</c:v>
                </c:pt>
                <c:pt idx="1617">
                  <c:v>4449.29</c:v>
                </c:pt>
                <c:pt idx="1618">
                  <c:v>4385.84</c:v>
                </c:pt>
                <c:pt idx="1619">
                  <c:v>4223.6899999999996</c:v>
                </c:pt>
                <c:pt idx="1620">
                  <c:v>4088.94</c:v>
                </c:pt>
                <c:pt idx="1621">
                  <c:v>3900.34</c:v>
                </c:pt>
                <c:pt idx="1622">
                  <c:v>3715.66</c:v>
                </c:pt>
                <c:pt idx="1623">
                  <c:v>3538.98</c:v>
                </c:pt>
                <c:pt idx="1624">
                  <c:v>3371.65</c:v>
                </c:pt>
                <c:pt idx="1625">
                  <c:v>3237.91</c:v>
                </c:pt>
                <c:pt idx="1626">
                  <c:v>3104.61</c:v>
                </c:pt>
                <c:pt idx="1627">
                  <c:v>2974.11</c:v>
                </c:pt>
                <c:pt idx="1628">
                  <c:v>2831.14</c:v>
                </c:pt>
                <c:pt idx="1629">
                  <c:v>2695.52</c:v>
                </c:pt>
                <c:pt idx="1630">
                  <c:v>2597.52</c:v>
                </c:pt>
                <c:pt idx="1631">
                  <c:v>2476.94</c:v>
                </c:pt>
                <c:pt idx="1632">
                  <c:v>2379.37</c:v>
                </c:pt>
                <c:pt idx="1633">
                  <c:v>2277.69</c:v>
                </c:pt>
                <c:pt idx="1634">
                  <c:v>2186.91</c:v>
                </c:pt>
                <c:pt idx="1635">
                  <c:v>2049.4499999999998</c:v>
                </c:pt>
                <c:pt idx="1636">
                  <c:v>1960.57</c:v>
                </c:pt>
                <c:pt idx="1637">
                  <c:v>1864.22</c:v>
                </c:pt>
                <c:pt idx="1638">
                  <c:v>1801.39</c:v>
                </c:pt>
                <c:pt idx="1639">
                  <c:v>1747.14</c:v>
                </c:pt>
                <c:pt idx="1640">
                  <c:v>1702.28</c:v>
                </c:pt>
                <c:pt idx="1641">
                  <c:v>1675.19</c:v>
                </c:pt>
                <c:pt idx="1642">
                  <c:v>1647.05</c:v>
                </c:pt>
                <c:pt idx="1643">
                  <c:v>1649.06</c:v>
                </c:pt>
                <c:pt idx="1644">
                  <c:v>1665.86</c:v>
                </c:pt>
                <c:pt idx="1645">
                  <c:v>1659.71</c:v>
                </c:pt>
                <c:pt idx="1646">
                  <c:v>1706.49</c:v>
                </c:pt>
                <c:pt idx="1647">
                  <c:v>1714.66</c:v>
                </c:pt>
                <c:pt idx="1648">
                  <c:v>1764.31</c:v>
                </c:pt>
                <c:pt idx="1649">
                  <c:v>1805.67</c:v>
                </c:pt>
                <c:pt idx="1650">
                  <c:v>1867.42</c:v>
                </c:pt>
                <c:pt idx="1651">
                  <c:v>1918.49</c:v>
                </c:pt>
                <c:pt idx="1652">
                  <c:v>1980.71</c:v>
                </c:pt>
                <c:pt idx="1653">
                  <c:v>2046.92</c:v>
                </c:pt>
                <c:pt idx="1654">
                  <c:v>2138.63</c:v>
                </c:pt>
                <c:pt idx="1655">
                  <c:v>2211.29</c:v>
                </c:pt>
                <c:pt idx="1656">
                  <c:v>2262.85</c:v>
                </c:pt>
                <c:pt idx="1657">
                  <c:v>2306.09</c:v>
                </c:pt>
                <c:pt idx="1658">
                  <c:v>2382.61</c:v>
                </c:pt>
                <c:pt idx="1659">
                  <c:v>2456.9299999999998</c:v>
                </c:pt>
                <c:pt idx="1660">
                  <c:v>2519.5300000000002</c:v>
                </c:pt>
                <c:pt idx="1661">
                  <c:v>2547.38</c:v>
                </c:pt>
                <c:pt idx="1662">
                  <c:v>2578.87</c:v>
                </c:pt>
                <c:pt idx="1663">
                  <c:v>2597.06</c:v>
                </c:pt>
                <c:pt idx="1664">
                  <c:v>2627.7</c:v>
                </c:pt>
                <c:pt idx="1665">
                  <c:v>2660.49</c:v>
                </c:pt>
                <c:pt idx="1666">
                  <c:v>2685.48</c:v>
                </c:pt>
                <c:pt idx="1667">
                  <c:v>2669.75</c:v>
                </c:pt>
                <c:pt idx="1668">
                  <c:v>2669.16</c:v>
                </c:pt>
                <c:pt idx="1669">
                  <c:v>2622.08</c:v>
                </c:pt>
                <c:pt idx="1670">
                  <c:v>2619.4299999999998</c:v>
                </c:pt>
                <c:pt idx="1671">
                  <c:v>2606.69</c:v>
                </c:pt>
                <c:pt idx="1672">
                  <c:v>2605.2199999999998</c:v>
                </c:pt>
                <c:pt idx="1673">
                  <c:v>2615.14</c:v>
                </c:pt>
                <c:pt idx="1674">
                  <c:v>2655.55</c:v>
                </c:pt>
                <c:pt idx="1675">
                  <c:v>2713.87</c:v>
                </c:pt>
                <c:pt idx="1676">
                  <c:v>2761.84</c:v>
                </c:pt>
                <c:pt idx="1677">
                  <c:v>2803.63</c:v>
                </c:pt>
                <c:pt idx="1678">
                  <c:v>2849.84</c:v>
                </c:pt>
                <c:pt idx="1679">
                  <c:v>2889.14</c:v>
                </c:pt>
                <c:pt idx="1680">
                  <c:v>2922.53</c:v>
                </c:pt>
                <c:pt idx="1681">
                  <c:v>2938.97</c:v>
                </c:pt>
                <c:pt idx="1682">
                  <c:v>2916.56</c:v>
                </c:pt>
                <c:pt idx="1683">
                  <c:v>2833.89</c:v>
                </c:pt>
                <c:pt idx="1684">
                  <c:v>2746.17</c:v>
                </c:pt>
                <c:pt idx="1685">
                  <c:v>2616.44</c:v>
                </c:pt>
                <c:pt idx="1686">
                  <c:v>2522.4499999999998</c:v>
                </c:pt>
                <c:pt idx="1687">
                  <c:v>2426.77</c:v>
                </c:pt>
                <c:pt idx="1688">
                  <c:v>2313.42</c:v>
                </c:pt>
                <c:pt idx="1689">
                  <c:v>2181.37</c:v>
                </c:pt>
                <c:pt idx="1690">
                  <c:v>2061.38</c:v>
                </c:pt>
                <c:pt idx="1691">
                  <c:v>1964.77</c:v>
                </c:pt>
                <c:pt idx="1692">
                  <c:v>1844.49</c:v>
                </c:pt>
                <c:pt idx="1693">
                  <c:v>1728.06</c:v>
                </c:pt>
                <c:pt idx="1694">
                  <c:v>1610.77</c:v>
                </c:pt>
                <c:pt idx="1695">
                  <c:v>1504.4</c:v>
                </c:pt>
                <c:pt idx="1696">
                  <c:v>1424.24</c:v>
                </c:pt>
                <c:pt idx="1697">
                  <c:v>1366.43</c:v>
                </c:pt>
                <c:pt idx="1698">
                  <c:v>1300.77</c:v>
                </c:pt>
                <c:pt idx="1699">
                  <c:v>1239.9100000000001</c:v>
                </c:pt>
                <c:pt idx="1700">
                  <c:v>1193.04</c:v>
                </c:pt>
                <c:pt idx="1701">
                  <c:v>1134.95</c:v>
                </c:pt>
                <c:pt idx="1702">
                  <c:v>1096.9100000000001</c:v>
                </c:pt>
                <c:pt idx="1703">
                  <c:v>1053.1500000000001</c:v>
                </c:pt>
                <c:pt idx="1704">
                  <c:v>1001.32</c:v>
                </c:pt>
                <c:pt idx="1705">
                  <c:v>945.30899999999997</c:v>
                </c:pt>
                <c:pt idx="1706">
                  <c:v>884.85900000000004</c:v>
                </c:pt>
                <c:pt idx="1707">
                  <c:v>811.86199999999997</c:v>
                </c:pt>
                <c:pt idx="1708">
                  <c:v>787.52700000000004</c:v>
                </c:pt>
                <c:pt idx="1709">
                  <c:v>712.50400000000002</c:v>
                </c:pt>
                <c:pt idx="1710">
                  <c:v>644.93899999999996</c:v>
                </c:pt>
                <c:pt idx="1711">
                  <c:v>577.06700000000001</c:v>
                </c:pt>
                <c:pt idx="1712">
                  <c:v>545.43700000000001</c:v>
                </c:pt>
                <c:pt idx="1713">
                  <c:v>540.00699999999995</c:v>
                </c:pt>
                <c:pt idx="1714">
                  <c:v>516.85500000000002</c:v>
                </c:pt>
                <c:pt idx="1715">
                  <c:v>479.58100000000002</c:v>
                </c:pt>
                <c:pt idx="1716">
                  <c:v>433.185</c:v>
                </c:pt>
                <c:pt idx="1717">
                  <c:v>368.31799999999998</c:v>
                </c:pt>
                <c:pt idx="1718">
                  <c:v>314.32600000000002</c:v>
                </c:pt>
                <c:pt idx="1719">
                  <c:v>250.69900000000001</c:v>
                </c:pt>
                <c:pt idx="1720">
                  <c:v>200.93100000000001</c:v>
                </c:pt>
                <c:pt idx="1721">
                  <c:v>141.285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Nontronite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90.905299999999997</c:v>
                </c:pt>
                <c:pt idx="1">
                  <c:v>88.346699999999998</c:v>
                </c:pt>
                <c:pt idx="2">
                  <c:v>91.839600000000004</c:v>
                </c:pt>
                <c:pt idx="3">
                  <c:v>103.03700000000001</c:v>
                </c:pt>
                <c:pt idx="4">
                  <c:v>107.816</c:v>
                </c:pt>
                <c:pt idx="5">
                  <c:v>107.97</c:v>
                </c:pt>
                <c:pt idx="6">
                  <c:v>89.787199999999999</c:v>
                </c:pt>
                <c:pt idx="7">
                  <c:v>84.872100000000003</c:v>
                </c:pt>
                <c:pt idx="8">
                  <c:v>59.4634</c:v>
                </c:pt>
                <c:pt idx="9">
                  <c:v>14.9603</c:v>
                </c:pt>
                <c:pt idx="10">
                  <c:v>-5.30905</c:v>
                </c:pt>
                <c:pt idx="11">
                  <c:v>-15.343299999999999</c:v>
                </c:pt>
                <c:pt idx="12">
                  <c:v>-25.366499999999998</c:v>
                </c:pt>
                <c:pt idx="13">
                  <c:v>-19.2117</c:v>
                </c:pt>
                <c:pt idx="14">
                  <c:v>-25.660399999999999</c:v>
                </c:pt>
                <c:pt idx="15">
                  <c:v>23.950700000000001</c:v>
                </c:pt>
                <c:pt idx="16">
                  <c:v>65.064400000000006</c:v>
                </c:pt>
                <c:pt idx="17">
                  <c:v>60.537799999999997</c:v>
                </c:pt>
                <c:pt idx="18">
                  <c:v>121.471</c:v>
                </c:pt>
                <c:pt idx="19">
                  <c:v>167.55099999999999</c:v>
                </c:pt>
                <c:pt idx="20">
                  <c:v>164.49</c:v>
                </c:pt>
                <c:pt idx="21">
                  <c:v>155.148</c:v>
                </c:pt>
                <c:pt idx="22">
                  <c:v>110.383</c:v>
                </c:pt>
                <c:pt idx="23">
                  <c:v>84.406099999999995</c:v>
                </c:pt>
                <c:pt idx="24">
                  <c:v>51.502200000000002</c:v>
                </c:pt>
                <c:pt idx="25">
                  <c:v>17.282399999999999</c:v>
                </c:pt>
                <c:pt idx="26">
                  <c:v>-5.6354600000000001</c:v>
                </c:pt>
                <c:pt idx="27">
                  <c:v>-49.301400000000001</c:v>
                </c:pt>
                <c:pt idx="28">
                  <c:v>-73.428399999999996</c:v>
                </c:pt>
                <c:pt idx="29">
                  <c:v>-72.228899999999996</c:v>
                </c:pt>
                <c:pt idx="30">
                  <c:v>-86.910899999999998</c:v>
                </c:pt>
                <c:pt idx="31">
                  <c:v>-60.133000000000003</c:v>
                </c:pt>
                <c:pt idx="32">
                  <c:v>-65.450999999999993</c:v>
                </c:pt>
                <c:pt idx="33">
                  <c:v>-45.732900000000001</c:v>
                </c:pt>
                <c:pt idx="34">
                  <c:v>4.67746</c:v>
                </c:pt>
                <c:pt idx="35">
                  <c:v>19.512699999999999</c:v>
                </c:pt>
                <c:pt idx="36">
                  <c:v>6.0962199999999998</c:v>
                </c:pt>
                <c:pt idx="37">
                  <c:v>2.38239</c:v>
                </c:pt>
                <c:pt idx="38">
                  <c:v>-4.9399899999999999</c:v>
                </c:pt>
                <c:pt idx="39">
                  <c:v>39.229599999999998</c:v>
                </c:pt>
                <c:pt idx="40">
                  <c:v>63.0428</c:v>
                </c:pt>
                <c:pt idx="41">
                  <c:v>71.916300000000007</c:v>
                </c:pt>
                <c:pt idx="42">
                  <c:v>89.0197</c:v>
                </c:pt>
                <c:pt idx="43">
                  <c:v>76.124700000000004</c:v>
                </c:pt>
                <c:pt idx="44">
                  <c:v>55.4099</c:v>
                </c:pt>
                <c:pt idx="45">
                  <c:v>40.684899999999999</c:v>
                </c:pt>
                <c:pt idx="46">
                  <c:v>-27.593399999999999</c:v>
                </c:pt>
                <c:pt idx="47">
                  <c:v>-65.801000000000002</c:v>
                </c:pt>
                <c:pt idx="48">
                  <c:v>-112.01300000000001</c:v>
                </c:pt>
                <c:pt idx="49">
                  <c:v>-94.159800000000004</c:v>
                </c:pt>
                <c:pt idx="50">
                  <c:v>-90.198400000000007</c:v>
                </c:pt>
                <c:pt idx="51">
                  <c:v>-102.699</c:v>
                </c:pt>
                <c:pt idx="52">
                  <c:v>-113.76</c:v>
                </c:pt>
                <c:pt idx="53">
                  <c:v>-83.701599999999999</c:v>
                </c:pt>
                <c:pt idx="54">
                  <c:v>-40.524299999999997</c:v>
                </c:pt>
                <c:pt idx="55">
                  <c:v>-21.391400000000001</c:v>
                </c:pt>
                <c:pt idx="56">
                  <c:v>-24.299399999999999</c:v>
                </c:pt>
                <c:pt idx="57">
                  <c:v>-6.2826599999999999</c:v>
                </c:pt>
                <c:pt idx="58">
                  <c:v>18.1236</c:v>
                </c:pt>
                <c:pt idx="59">
                  <c:v>14.888199999999999</c:v>
                </c:pt>
                <c:pt idx="60">
                  <c:v>20.131699999999999</c:v>
                </c:pt>
                <c:pt idx="61">
                  <c:v>-28.2761</c:v>
                </c:pt>
                <c:pt idx="62">
                  <c:v>-58.193399999999997</c:v>
                </c:pt>
                <c:pt idx="63">
                  <c:v>-65.575599999999994</c:v>
                </c:pt>
                <c:pt idx="64">
                  <c:v>-66.686400000000006</c:v>
                </c:pt>
                <c:pt idx="65">
                  <c:v>-45.468600000000002</c:v>
                </c:pt>
                <c:pt idx="66">
                  <c:v>-68.006699999999995</c:v>
                </c:pt>
                <c:pt idx="67">
                  <c:v>-84.265600000000006</c:v>
                </c:pt>
                <c:pt idx="68">
                  <c:v>-99.309600000000003</c:v>
                </c:pt>
                <c:pt idx="69">
                  <c:v>-92.755899999999997</c:v>
                </c:pt>
                <c:pt idx="70">
                  <c:v>-99.058700000000002</c:v>
                </c:pt>
                <c:pt idx="71">
                  <c:v>-131.96</c:v>
                </c:pt>
                <c:pt idx="72">
                  <c:v>-161.41999999999999</c:v>
                </c:pt>
                <c:pt idx="73">
                  <c:v>-147.57499999999999</c:v>
                </c:pt>
                <c:pt idx="74">
                  <c:v>-158.279</c:v>
                </c:pt>
                <c:pt idx="75">
                  <c:v>-151.93899999999999</c:v>
                </c:pt>
                <c:pt idx="76">
                  <c:v>-143.98500000000001</c:v>
                </c:pt>
                <c:pt idx="77">
                  <c:v>-154.86099999999999</c:v>
                </c:pt>
                <c:pt idx="78">
                  <c:v>-139.40899999999999</c:v>
                </c:pt>
                <c:pt idx="79">
                  <c:v>-141.649</c:v>
                </c:pt>
                <c:pt idx="80">
                  <c:v>-144.20099999999999</c:v>
                </c:pt>
                <c:pt idx="81">
                  <c:v>-122.66200000000001</c:v>
                </c:pt>
                <c:pt idx="82">
                  <c:v>-102.54</c:v>
                </c:pt>
                <c:pt idx="83">
                  <c:v>-108.369</c:v>
                </c:pt>
                <c:pt idx="84">
                  <c:v>-119.116</c:v>
                </c:pt>
                <c:pt idx="85">
                  <c:v>-86.861199999999997</c:v>
                </c:pt>
                <c:pt idx="86">
                  <c:v>-63.29</c:v>
                </c:pt>
                <c:pt idx="87">
                  <c:v>-76.293499999999995</c:v>
                </c:pt>
                <c:pt idx="88">
                  <c:v>-83.196700000000007</c:v>
                </c:pt>
                <c:pt idx="89">
                  <c:v>-61.547899999999998</c:v>
                </c:pt>
                <c:pt idx="90">
                  <c:v>-55.407299999999999</c:v>
                </c:pt>
                <c:pt idx="91">
                  <c:v>-25.576499999999999</c:v>
                </c:pt>
                <c:pt idx="92">
                  <c:v>-9.2699200000000008</c:v>
                </c:pt>
                <c:pt idx="93">
                  <c:v>33.662599999999998</c:v>
                </c:pt>
                <c:pt idx="94">
                  <c:v>1.7466200000000001</c:v>
                </c:pt>
                <c:pt idx="95">
                  <c:v>-20.116399999999999</c:v>
                </c:pt>
                <c:pt idx="96">
                  <c:v>-12.691700000000001</c:v>
                </c:pt>
                <c:pt idx="97">
                  <c:v>43.963500000000003</c:v>
                </c:pt>
                <c:pt idx="98">
                  <c:v>87.756699999999995</c:v>
                </c:pt>
                <c:pt idx="99">
                  <c:v>90.946299999999994</c:v>
                </c:pt>
                <c:pt idx="100">
                  <c:v>127.92</c:v>
                </c:pt>
                <c:pt idx="101">
                  <c:v>152.15</c:v>
                </c:pt>
                <c:pt idx="102">
                  <c:v>188.37200000000001</c:v>
                </c:pt>
                <c:pt idx="103">
                  <c:v>215.86500000000001</c:v>
                </c:pt>
                <c:pt idx="104">
                  <c:v>241.77500000000001</c:v>
                </c:pt>
                <c:pt idx="105">
                  <c:v>252.66200000000001</c:v>
                </c:pt>
                <c:pt idx="106">
                  <c:v>268.911</c:v>
                </c:pt>
                <c:pt idx="107">
                  <c:v>258.077</c:v>
                </c:pt>
                <c:pt idx="108">
                  <c:v>247.93</c:v>
                </c:pt>
                <c:pt idx="109">
                  <c:v>237.14699999999999</c:v>
                </c:pt>
                <c:pt idx="110">
                  <c:v>177.512</c:v>
                </c:pt>
                <c:pt idx="111">
                  <c:v>188.995</c:v>
                </c:pt>
                <c:pt idx="112">
                  <c:v>198.90100000000001</c:v>
                </c:pt>
                <c:pt idx="113">
                  <c:v>199.40799999999999</c:v>
                </c:pt>
                <c:pt idx="114">
                  <c:v>204.072</c:v>
                </c:pt>
                <c:pt idx="115">
                  <c:v>196.946</c:v>
                </c:pt>
                <c:pt idx="116">
                  <c:v>198.08799999999999</c:v>
                </c:pt>
                <c:pt idx="117">
                  <c:v>205.89400000000001</c:v>
                </c:pt>
                <c:pt idx="118">
                  <c:v>224.68100000000001</c:v>
                </c:pt>
                <c:pt idx="119">
                  <c:v>245.96799999999999</c:v>
                </c:pt>
                <c:pt idx="120">
                  <c:v>255.68799999999999</c:v>
                </c:pt>
                <c:pt idx="121">
                  <c:v>269.45699999999999</c:v>
                </c:pt>
                <c:pt idx="122">
                  <c:v>267.88499999999999</c:v>
                </c:pt>
                <c:pt idx="123">
                  <c:v>255.48599999999999</c:v>
                </c:pt>
                <c:pt idx="124">
                  <c:v>257.15499999999997</c:v>
                </c:pt>
                <c:pt idx="125">
                  <c:v>257.88299999999998</c:v>
                </c:pt>
                <c:pt idx="126">
                  <c:v>299.48399999999998</c:v>
                </c:pt>
                <c:pt idx="127">
                  <c:v>356.73</c:v>
                </c:pt>
                <c:pt idx="128">
                  <c:v>343.67700000000002</c:v>
                </c:pt>
                <c:pt idx="129">
                  <c:v>334.815</c:v>
                </c:pt>
                <c:pt idx="130">
                  <c:v>337.74099999999999</c:v>
                </c:pt>
                <c:pt idx="131">
                  <c:v>371.14299999999997</c:v>
                </c:pt>
                <c:pt idx="132">
                  <c:v>376.78199999999998</c:v>
                </c:pt>
                <c:pt idx="133">
                  <c:v>354.24700000000001</c:v>
                </c:pt>
                <c:pt idx="134">
                  <c:v>370.952</c:v>
                </c:pt>
                <c:pt idx="135">
                  <c:v>390.916</c:v>
                </c:pt>
                <c:pt idx="136">
                  <c:v>397.26499999999999</c:v>
                </c:pt>
                <c:pt idx="137">
                  <c:v>416.98</c:v>
                </c:pt>
                <c:pt idx="138">
                  <c:v>408.60500000000002</c:v>
                </c:pt>
                <c:pt idx="139">
                  <c:v>387.375</c:v>
                </c:pt>
                <c:pt idx="140">
                  <c:v>407.161</c:v>
                </c:pt>
                <c:pt idx="141">
                  <c:v>440.77600000000001</c:v>
                </c:pt>
                <c:pt idx="142">
                  <c:v>454.78899999999999</c:v>
                </c:pt>
                <c:pt idx="143">
                  <c:v>415.709</c:v>
                </c:pt>
                <c:pt idx="144">
                  <c:v>401.93599999999998</c:v>
                </c:pt>
                <c:pt idx="145">
                  <c:v>395.03399999999999</c:v>
                </c:pt>
                <c:pt idx="146">
                  <c:v>416.97699999999998</c:v>
                </c:pt>
                <c:pt idx="147">
                  <c:v>430.83800000000002</c:v>
                </c:pt>
                <c:pt idx="148">
                  <c:v>419.11799999999999</c:v>
                </c:pt>
                <c:pt idx="149">
                  <c:v>424.39499999999998</c:v>
                </c:pt>
                <c:pt idx="150">
                  <c:v>484.697</c:v>
                </c:pt>
                <c:pt idx="151">
                  <c:v>497.83</c:v>
                </c:pt>
                <c:pt idx="152">
                  <c:v>512.71</c:v>
                </c:pt>
                <c:pt idx="153">
                  <c:v>543.56600000000003</c:v>
                </c:pt>
                <c:pt idx="154">
                  <c:v>552.85400000000004</c:v>
                </c:pt>
                <c:pt idx="155">
                  <c:v>567.18799999999999</c:v>
                </c:pt>
                <c:pt idx="156">
                  <c:v>609.03399999999999</c:v>
                </c:pt>
                <c:pt idx="157">
                  <c:v>608.005</c:v>
                </c:pt>
                <c:pt idx="158">
                  <c:v>592.90200000000004</c:v>
                </c:pt>
                <c:pt idx="159">
                  <c:v>576.95699999999999</c:v>
                </c:pt>
                <c:pt idx="160">
                  <c:v>586.79200000000003</c:v>
                </c:pt>
                <c:pt idx="161">
                  <c:v>592.64499999999998</c:v>
                </c:pt>
                <c:pt idx="162">
                  <c:v>619.87099999999998</c:v>
                </c:pt>
                <c:pt idx="163">
                  <c:v>608.298</c:v>
                </c:pt>
                <c:pt idx="164">
                  <c:v>608.49900000000002</c:v>
                </c:pt>
                <c:pt idx="165">
                  <c:v>620.47400000000005</c:v>
                </c:pt>
                <c:pt idx="166">
                  <c:v>601.00800000000004</c:v>
                </c:pt>
                <c:pt idx="167">
                  <c:v>576.45100000000002</c:v>
                </c:pt>
                <c:pt idx="168">
                  <c:v>565.351</c:v>
                </c:pt>
                <c:pt idx="169">
                  <c:v>565.67999999999995</c:v>
                </c:pt>
                <c:pt idx="170">
                  <c:v>606.15499999999997</c:v>
                </c:pt>
                <c:pt idx="171">
                  <c:v>626.65300000000002</c:v>
                </c:pt>
                <c:pt idx="172">
                  <c:v>648.21199999999999</c:v>
                </c:pt>
                <c:pt idx="173">
                  <c:v>647.149</c:v>
                </c:pt>
                <c:pt idx="174">
                  <c:v>662.02</c:v>
                </c:pt>
                <c:pt idx="175">
                  <c:v>672.779</c:v>
                </c:pt>
                <c:pt idx="176">
                  <c:v>690.8</c:v>
                </c:pt>
                <c:pt idx="177">
                  <c:v>705.572</c:v>
                </c:pt>
                <c:pt idx="178">
                  <c:v>684.93200000000002</c:v>
                </c:pt>
                <c:pt idx="179">
                  <c:v>670.94899999999996</c:v>
                </c:pt>
                <c:pt idx="180">
                  <c:v>645.67899999999997</c:v>
                </c:pt>
                <c:pt idx="181">
                  <c:v>620.96699999999998</c:v>
                </c:pt>
                <c:pt idx="182">
                  <c:v>584.36500000000001</c:v>
                </c:pt>
                <c:pt idx="183">
                  <c:v>567.73599999999999</c:v>
                </c:pt>
                <c:pt idx="184">
                  <c:v>583.16700000000003</c:v>
                </c:pt>
                <c:pt idx="185">
                  <c:v>587.38800000000003</c:v>
                </c:pt>
                <c:pt idx="186">
                  <c:v>640.17200000000003</c:v>
                </c:pt>
                <c:pt idx="187">
                  <c:v>638.54300000000001</c:v>
                </c:pt>
                <c:pt idx="188">
                  <c:v>670.279</c:v>
                </c:pt>
                <c:pt idx="189">
                  <c:v>706.39700000000005</c:v>
                </c:pt>
                <c:pt idx="190">
                  <c:v>717.58299999999997</c:v>
                </c:pt>
                <c:pt idx="191">
                  <c:v>724.38099999999997</c:v>
                </c:pt>
                <c:pt idx="192">
                  <c:v>733.68</c:v>
                </c:pt>
                <c:pt idx="193">
                  <c:v>720.94299999999998</c:v>
                </c:pt>
                <c:pt idx="194">
                  <c:v>717.83199999999999</c:v>
                </c:pt>
                <c:pt idx="195">
                  <c:v>716.98</c:v>
                </c:pt>
                <c:pt idx="196">
                  <c:v>721.23599999999999</c:v>
                </c:pt>
                <c:pt idx="197">
                  <c:v>702.37199999999996</c:v>
                </c:pt>
                <c:pt idx="198">
                  <c:v>698.07</c:v>
                </c:pt>
                <c:pt idx="199">
                  <c:v>707.83299999999997</c:v>
                </c:pt>
                <c:pt idx="200">
                  <c:v>738.23699999999997</c:v>
                </c:pt>
                <c:pt idx="201">
                  <c:v>729.68600000000004</c:v>
                </c:pt>
                <c:pt idx="202">
                  <c:v>736.01099999999997</c:v>
                </c:pt>
                <c:pt idx="203">
                  <c:v>762.26300000000003</c:v>
                </c:pt>
                <c:pt idx="204">
                  <c:v>766.596</c:v>
                </c:pt>
                <c:pt idx="205">
                  <c:v>761.09500000000003</c:v>
                </c:pt>
                <c:pt idx="206">
                  <c:v>734.22299999999996</c:v>
                </c:pt>
                <c:pt idx="207">
                  <c:v>708.66300000000001</c:v>
                </c:pt>
                <c:pt idx="208">
                  <c:v>720.01900000000001</c:v>
                </c:pt>
                <c:pt idx="209">
                  <c:v>712.23500000000001</c:v>
                </c:pt>
                <c:pt idx="210">
                  <c:v>684.96299999999997</c:v>
                </c:pt>
                <c:pt idx="211">
                  <c:v>664.05200000000002</c:v>
                </c:pt>
                <c:pt idx="212">
                  <c:v>672.95500000000004</c:v>
                </c:pt>
                <c:pt idx="213">
                  <c:v>685.42200000000003</c:v>
                </c:pt>
                <c:pt idx="214">
                  <c:v>700.12300000000005</c:v>
                </c:pt>
                <c:pt idx="215">
                  <c:v>704.2</c:v>
                </c:pt>
                <c:pt idx="216">
                  <c:v>694.52700000000004</c:v>
                </c:pt>
                <c:pt idx="217">
                  <c:v>670.952</c:v>
                </c:pt>
                <c:pt idx="218">
                  <c:v>659.26400000000001</c:v>
                </c:pt>
                <c:pt idx="219">
                  <c:v>671.42600000000004</c:v>
                </c:pt>
                <c:pt idx="220">
                  <c:v>641.13699999999994</c:v>
                </c:pt>
                <c:pt idx="221">
                  <c:v>633.54399999999998</c:v>
                </c:pt>
                <c:pt idx="222">
                  <c:v>633.43100000000004</c:v>
                </c:pt>
                <c:pt idx="223">
                  <c:v>611.58699999999999</c:v>
                </c:pt>
                <c:pt idx="224">
                  <c:v>639.73900000000003</c:v>
                </c:pt>
                <c:pt idx="225">
                  <c:v>627.02599999999995</c:v>
                </c:pt>
                <c:pt idx="226">
                  <c:v>624.83100000000002</c:v>
                </c:pt>
                <c:pt idx="227">
                  <c:v>659.96199999999999</c:v>
                </c:pt>
                <c:pt idx="228">
                  <c:v>658.28399999999999</c:v>
                </c:pt>
                <c:pt idx="229">
                  <c:v>687.85400000000004</c:v>
                </c:pt>
                <c:pt idx="230">
                  <c:v>680.06799999999998</c:v>
                </c:pt>
                <c:pt idx="231">
                  <c:v>680.57399999999996</c:v>
                </c:pt>
                <c:pt idx="232">
                  <c:v>671.61900000000003</c:v>
                </c:pt>
                <c:pt idx="233">
                  <c:v>677.28099999999995</c:v>
                </c:pt>
                <c:pt idx="234">
                  <c:v>678.01900000000001</c:v>
                </c:pt>
                <c:pt idx="235">
                  <c:v>687.45899999999995</c:v>
                </c:pt>
                <c:pt idx="236">
                  <c:v>698.57</c:v>
                </c:pt>
                <c:pt idx="237">
                  <c:v>696.43799999999999</c:v>
                </c:pt>
                <c:pt idx="238">
                  <c:v>694.21</c:v>
                </c:pt>
                <c:pt idx="239">
                  <c:v>689.83900000000006</c:v>
                </c:pt>
                <c:pt idx="240">
                  <c:v>720.06200000000001</c:v>
                </c:pt>
                <c:pt idx="241">
                  <c:v>700.50699999999995</c:v>
                </c:pt>
                <c:pt idx="242">
                  <c:v>662.90899999999999</c:v>
                </c:pt>
                <c:pt idx="243">
                  <c:v>672.40800000000002</c:v>
                </c:pt>
                <c:pt idx="244">
                  <c:v>644.55600000000004</c:v>
                </c:pt>
                <c:pt idx="245">
                  <c:v>659.86</c:v>
                </c:pt>
                <c:pt idx="246">
                  <c:v>640.75599999999997</c:v>
                </c:pt>
                <c:pt idx="247">
                  <c:v>634.03300000000002</c:v>
                </c:pt>
                <c:pt idx="248">
                  <c:v>623.59799999999996</c:v>
                </c:pt>
                <c:pt idx="249">
                  <c:v>652.40800000000002</c:v>
                </c:pt>
                <c:pt idx="250">
                  <c:v>644.67899999999997</c:v>
                </c:pt>
                <c:pt idx="251">
                  <c:v>657.87099999999998</c:v>
                </c:pt>
                <c:pt idx="252">
                  <c:v>683.02700000000004</c:v>
                </c:pt>
                <c:pt idx="253">
                  <c:v>666.32299999999998</c:v>
                </c:pt>
                <c:pt idx="254">
                  <c:v>647.279</c:v>
                </c:pt>
                <c:pt idx="255">
                  <c:v>647.36699999999996</c:v>
                </c:pt>
                <c:pt idx="256">
                  <c:v>645.18600000000004</c:v>
                </c:pt>
                <c:pt idx="257">
                  <c:v>610.88699999999994</c:v>
                </c:pt>
                <c:pt idx="258">
                  <c:v>578.36699999999996</c:v>
                </c:pt>
                <c:pt idx="259">
                  <c:v>600.77800000000002</c:v>
                </c:pt>
                <c:pt idx="260">
                  <c:v>570.91999999999996</c:v>
                </c:pt>
                <c:pt idx="261">
                  <c:v>582.346</c:v>
                </c:pt>
                <c:pt idx="262">
                  <c:v>549.31500000000005</c:v>
                </c:pt>
                <c:pt idx="263">
                  <c:v>578.96900000000005</c:v>
                </c:pt>
                <c:pt idx="264">
                  <c:v>592.29</c:v>
                </c:pt>
                <c:pt idx="265">
                  <c:v>591.59199999999998</c:v>
                </c:pt>
                <c:pt idx="266">
                  <c:v>554.83100000000002</c:v>
                </c:pt>
                <c:pt idx="267">
                  <c:v>562.54399999999998</c:v>
                </c:pt>
                <c:pt idx="268">
                  <c:v>552.255</c:v>
                </c:pt>
                <c:pt idx="269">
                  <c:v>518.23599999999999</c:v>
                </c:pt>
                <c:pt idx="270">
                  <c:v>497.80500000000001</c:v>
                </c:pt>
                <c:pt idx="271">
                  <c:v>503.92700000000002</c:v>
                </c:pt>
                <c:pt idx="272">
                  <c:v>495.57499999999999</c:v>
                </c:pt>
                <c:pt idx="273">
                  <c:v>493.09300000000002</c:v>
                </c:pt>
                <c:pt idx="274">
                  <c:v>486.798</c:v>
                </c:pt>
                <c:pt idx="275">
                  <c:v>486.35500000000002</c:v>
                </c:pt>
                <c:pt idx="276">
                  <c:v>500.51499999999999</c:v>
                </c:pt>
                <c:pt idx="277">
                  <c:v>530.17499999999995</c:v>
                </c:pt>
                <c:pt idx="278">
                  <c:v>570.20699999999999</c:v>
                </c:pt>
                <c:pt idx="279">
                  <c:v>616.45299999999997</c:v>
                </c:pt>
                <c:pt idx="280">
                  <c:v>605.70299999999997</c:v>
                </c:pt>
                <c:pt idx="281">
                  <c:v>604.67600000000004</c:v>
                </c:pt>
                <c:pt idx="282">
                  <c:v>570.76099999999997</c:v>
                </c:pt>
                <c:pt idx="283">
                  <c:v>578.70100000000002</c:v>
                </c:pt>
                <c:pt idx="284">
                  <c:v>579.57799999999997</c:v>
                </c:pt>
                <c:pt idx="285">
                  <c:v>595.11599999999999</c:v>
                </c:pt>
                <c:pt idx="286">
                  <c:v>574.44399999999996</c:v>
                </c:pt>
                <c:pt idx="287">
                  <c:v>569.42200000000003</c:v>
                </c:pt>
                <c:pt idx="288">
                  <c:v>583.04</c:v>
                </c:pt>
                <c:pt idx="289">
                  <c:v>582.35500000000002</c:v>
                </c:pt>
                <c:pt idx="290">
                  <c:v>573.976</c:v>
                </c:pt>
                <c:pt idx="291">
                  <c:v>584.803</c:v>
                </c:pt>
                <c:pt idx="292">
                  <c:v>638.81500000000005</c:v>
                </c:pt>
                <c:pt idx="293">
                  <c:v>656.66899999999998</c:v>
                </c:pt>
                <c:pt idx="294">
                  <c:v>690.87199999999996</c:v>
                </c:pt>
                <c:pt idx="295">
                  <c:v>641.70299999999997</c:v>
                </c:pt>
                <c:pt idx="296">
                  <c:v>652.98</c:v>
                </c:pt>
                <c:pt idx="297">
                  <c:v>691.49699999999996</c:v>
                </c:pt>
                <c:pt idx="298">
                  <c:v>697.98</c:v>
                </c:pt>
                <c:pt idx="299">
                  <c:v>709.07100000000003</c:v>
                </c:pt>
                <c:pt idx="300">
                  <c:v>702.85900000000004</c:v>
                </c:pt>
                <c:pt idx="301">
                  <c:v>702.66099999999994</c:v>
                </c:pt>
                <c:pt idx="302">
                  <c:v>687.53800000000001</c:v>
                </c:pt>
                <c:pt idx="303">
                  <c:v>707.39300000000003</c:v>
                </c:pt>
                <c:pt idx="304">
                  <c:v>706.70299999999997</c:v>
                </c:pt>
                <c:pt idx="305">
                  <c:v>698.29200000000003</c:v>
                </c:pt>
                <c:pt idx="306">
                  <c:v>683.447</c:v>
                </c:pt>
                <c:pt idx="307">
                  <c:v>676.221</c:v>
                </c:pt>
                <c:pt idx="308">
                  <c:v>660.20699999999999</c:v>
                </c:pt>
                <c:pt idx="309">
                  <c:v>609.45799999999997</c:v>
                </c:pt>
                <c:pt idx="310">
                  <c:v>567.72900000000004</c:v>
                </c:pt>
                <c:pt idx="311">
                  <c:v>543.81299999999999</c:v>
                </c:pt>
                <c:pt idx="312">
                  <c:v>584.71199999999999</c:v>
                </c:pt>
                <c:pt idx="313">
                  <c:v>615.96900000000005</c:v>
                </c:pt>
                <c:pt idx="314">
                  <c:v>570.68799999999999</c:v>
                </c:pt>
                <c:pt idx="315">
                  <c:v>541.92399999999998</c:v>
                </c:pt>
                <c:pt idx="316">
                  <c:v>540.48699999999997</c:v>
                </c:pt>
                <c:pt idx="317">
                  <c:v>555.88800000000003</c:v>
                </c:pt>
                <c:pt idx="318">
                  <c:v>568.60900000000004</c:v>
                </c:pt>
                <c:pt idx="319">
                  <c:v>558.48299999999995</c:v>
                </c:pt>
                <c:pt idx="320">
                  <c:v>535.26400000000001</c:v>
                </c:pt>
                <c:pt idx="321">
                  <c:v>532.21900000000005</c:v>
                </c:pt>
                <c:pt idx="322">
                  <c:v>530.548</c:v>
                </c:pt>
                <c:pt idx="323">
                  <c:v>518.72799999999995</c:v>
                </c:pt>
                <c:pt idx="324">
                  <c:v>497.72899999999998</c:v>
                </c:pt>
                <c:pt idx="325">
                  <c:v>517.26199999999994</c:v>
                </c:pt>
                <c:pt idx="326">
                  <c:v>534.19899999999996</c:v>
                </c:pt>
                <c:pt idx="327">
                  <c:v>591.11900000000003</c:v>
                </c:pt>
                <c:pt idx="328">
                  <c:v>638.04700000000003</c:v>
                </c:pt>
                <c:pt idx="329">
                  <c:v>652.97</c:v>
                </c:pt>
                <c:pt idx="330">
                  <c:v>638.64499999999998</c:v>
                </c:pt>
                <c:pt idx="331">
                  <c:v>655.553</c:v>
                </c:pt>
                <c:pt idx="332">
                  <c:v>639.42999999999995</c:v>
                </c:pt>
                <c:pt idx="333">
                  <c:v>632.99099999999999</c:v>
                </c:pt>
                <c:pt idx="334">
                  <c:v>619.20799999999997</c:v>
                </c:pt>
                <c:pt idx="335">
                  <c:v>613.46400000000006</c:v>
                </c:pt>
                <c:pt idx="336">
                  <c:v>577.78899999999999</c:v>
                </c:pt>
                <c:pt idx="337">
                  <c:v>564.21799999999996</c:v>
                </c:pt>
                <c:pt idx="338">
                  <c:v>568.39400000000001</c:v>
                </c:pt>
                <c:pt idx="339">
                  <c:v>537.23699999999997</c:v>
                </c:pt>
                <c:pt idx="340">
                  <c:v>509.87599999999998</c:v>
                </c:pt>
                <c:pt idx="341">
                  <c:v>514.84900000000005</c:v>
                </c:pt>
                <c:pt idx="342">
                  <c:v>476.83499999999998</c:v>
                </c:pt>
                <c:pt idx="343">
                  <c:v>486.86399999999998</c:v>
                </c:pt>
                <c:pt idx="344">
                  <c:v>500.83100000000002</c:v>
                </c:pt>
                <c:pt idx="345">
                  <c:v>500.53300000000002</c:v>
                </c:pt>
                <c:pt idx="346">
                  <c:v>520.41999999999996</c:v>
                </c:pt>
                <c:pt idx="347">
                  <c:v>525.70100000000002</c:v>
                </c:pt>
                <c:pt idx="348">
                  <c:v>560.59299999999996</c:v>
                </c:pt>
                <c:pt idx="349">
                  <c:v>596.68799999999999</c:v>
                </c:pt>
                <c:pt idx="350">
                  <c:v>615.04600000000005</c:v>
                </c:pt>
                <c:pt idx="351">
                  <c:v>639.84199999999998</c:v>
                </c:pt>
                <c:pt idx="352">
                  <c:v>634.68600000000004</c:v>
                </c:pt>
                <c:pt idx="353">
                  <c:v>666.43499999999995</c:v>
                </c:pt>
                <c:pt idx="354">
                  <c:v>652.44299999999998</c:v>
                </c:pt>
                <c:pt idx="355">
                  <c:v>627.23599999999999</c:v>
                </c:pt>
                <c:pt idx="356">
                  <c:v>595.89099999999996</c:v>
                </c:pt>
                <c:pt idx="357">
                  <c:v>560.68200000000002</c:v>
                </c:pt>
                <c:pt idx="358">
                  <c:v>537.65</c:v>
                </c:pt>
                <c:pt idx="359">
                  <c:v>529.43799999999999</c:v>
                </c:pt>
                <c:pt idx="360">
                  <c:v>538.23199999999997</c:v>
                </c:pt>
                <c:pt idx="361">
                  <c:v>518.96400000000006</c:v>
                </c:pt>
                <c:pt idx="362">
                  <c:v>519.87199999999996</c:v>
                </c:pt>
                <c:pt idx="363">
                  <c:v>487.66699999999997</c:v>
                </c:pt>
                <c:pt idx="364">
                  <c:v>496.46</c:v>
                </c:pt>
                <c:pt idx="365">
                  <c:v>461.46300000000002</c:v>
                </c:pt>
                <c:pt idx="366">
                  <c:v>472.43400000000003</c:v>
                </c:pt>
                <c:pt idx="367">
                  <c:v>480.76400000000001</c:v>
                </c:pt>
                <c:pt idx="368">
                  <c:v>479.548</c:v>
                </c:pt>
                <c:pt idx="369">
                  <c:v>498.67899999999997</c:v>
                </c:pt>
                <c:pt idx="370">
                  <c:v>449.30099999999999</c:v>
                </c:pt>
                <c:pt idx="371">
                  <c:v>454.27100000000002</c:v>
                </c:pt>
                <c:pt idx="372">
                  <c:v>466.37700000000001</c:v>
                </c:pt>
                <c:pt idx="373">
                  <c:v>492.11599999999999</c:v>
                </c:pt>
                <c:pt idx="374">
                  <c:v>519.83199999999999</c:v>
                </c:pt>
                <c:pt idx="375">
                  <c:v>501.38200000000001</c:v>
                </c:pt>
                <c:pt idx="376">
                  <c:v>509.60199999999998</c:v>
                </c:pt>
                <c:pt idx="377">
                  <c:v>477.44900000000001</c:v>
                </c:pt>
                <c:pt idx="378">
                  <c:v>479.69600000000003</c:v>
                </c:pt>
                <c:pt idx="379">
                  <c:v>468.25400000000002</c:v>
                </c:pt>
                <c:pt idx="380">
                  <c:v>514.64599999999996</c:v>
                </c:pt>
                <c:pt idx="381">
                  <c:v>535.02700000000004</c:v>
                </c:pt>
                <c:pt idx="382">
                  <c:v>558.13400000000001</c:v>
                </c:pt>
                <c:pt idx="383">
                  <c:v>550.41999999999996</c:v>
                </c:pt>
                <c:pt idx="384">
                  <c:v>561.476</c:v>
                </c:pt>
                <c:pt idx="385">
                  <c:v>577.20399999999995</c:v>
                </c:pt>
                <c:pt idx="386">
                  <c:v>531.04899999999998</c:v>
                </c:pt>
                <c:pt idx="387">
                  <c:v>526.31299999999999</c:v>
                </c:pt>
                <c:pt idx="388">
                  <c:v>518.58199999999999</c:v>
                </c:pt>
                <c:pt idx="389">
                  <c:v>457.01499999999999</c:v>
                </c:pt>
                <c:pt idx="390">
                  <c:v>397.53800000000001</c:v>
                </c:pt>
                <c:pt idx="391">
                  <c:v>350.01799999999997</c:v>
                </c:pt>
                <c:pt idx="392">
                  <c:v>324.62</c:v>
                </c:pt>
                <c:pt idx="393">
                  <c:v>299.62599999999998</c:v>
                </c:pt>
                <c:pt idx="394">
                  <c:v>288.93299999999999</c:v>
                </c:pt>
                <c:pt idx="395">
                  <c:v>277.13200000000001</c:v>
                </c:pt>
                <c:pt idx="396">
                  <c:v>299.32499999999999</c:v>
                </c:pt>
                <c:pt idx="397">
                  <c:v>316.18900000000002</c:v>
                </c:pt>
                <c:pt idx="398">
                  <c:v>339.42099999999999</c:v>
                </c:pt>
                <c:pt idx="399">
                  <c:v>371.39</c:v>
                </c:pt>
                <c:pt idx="400">
                  <c:v>403.22</c:v>
                </c:pt>
                <c:pt idx="401">
                  <c:v>432.19200000000001</c:v>
                </c:pt>
                <c:pt idx="402">
                  <c:v>425.666</c:v>
                </c:pt>
                <c:pt idx="403">
                  <c:v>447.32900000000001</c:v>
                </c:pt>
                <c:pt idx="404">
                  <c:v>484.94400000000002</c:v>
                </c:pt>
                <c:pt idx="405">
                  <c:v>497.09399999999999</c:v>
                </c:pt>
                <c:pt idx="406">
                  <c:v>508.87400000000002</c:v>
                </c:pt>
                <c:pt idx="407">
                  <c:v>527.23599999999999</c:v>
                </c:pt>
                <c:pt idx="408">
                  <c:v>513.01599999999996</c:v>
                </c:pt>
                <c:pt idx="409">
                  <c:v>515.822</c:v>
                </c:pt>
                <c:pt idx="410">
                  <c:v>474.14100000000002</c:v>
                </c:pt>
                <c:pt idx="411">
                  <c:v>453.11</c:v>
                </c:pt>
                <c:pt idx="412">
                  <c:v>449.404</c:v>
                </c:pt>
                <c:pt idx="413">
                  <c:v>440.37400000000002</c:v>
                </c:pt>
                <c:pt idx="414">
                  <c:v>441.21</c:v>
                </c:pt>
                <c:pt idx="415">
                  <c:v>410.23599999999999</c:v>
                </c:pt>
                <c:pt idx="416">
                  <c:v>367.86099999999999</c:v>
                </c:pt>
                <c:pt idx="417">
                  <c:v>358.49</c:v>
                </c:pt>
                <c:pt idx="418">
                  <c:v>334.786</c:v>
                </c:pt>
                <c:pt idx="419">
                  <c:v>360.476</c:v>
                </c:pt>
                <c:pt idx="420">
                  <c:v>368.47699999999998</c:v>
                </c:pt>
                <c:pt idx="421">
                  <c:v>357.87</c:v>
                </c:pt>
                <c:pt idx="422">
                  <c:v>331.57100000000003</c:v>
                </c:pt>
                <c:pt idx="423">
                  <c:v>372.11900000000003</c:v>
                </c:pt>
                <c:pt idx="424">
                  <c:v>360.35899999999998</c:v>
                </c:pt>
                <c:pt idx="425">
                  <c:v>389.46600000000001</c:v>
                </c:pt>
                <c:pt idx="426">
                  <c:v>397.71100000000001</c:v>
                </c:pt>
                <c:pt idx="427">
                  <c:v>421.84300000000002</c:v>
                </c:pt>
                <c:pt idx="428">
                  <c:v>405.32100000000003</c:v>
                </c:pt>
                <c:pt idx="429">
                  <c:v>434.52199999999999</c:v>
                </c:pt>
                <c:pt idx="430">
                  <c:v>457.35700000000003</c:v>
                </c:pt>
                <c:pt idx="431">
                  <c:v>462.65899999999999</c:v>
                </c:pt>
                <c:pt idx="432">
                  <c:v>459.17200000000003</c:v>
                </c:pt>
                <c:pt idx="433">
                  <c:v>450.55500000000001</c:v>
                </c:pt>
                <c:pt idx="434">
                  <c:v>439.33600000000001</c:v>
                </c:pt>
                <c:pt idx="435">
                  <c:v>428.84699999999998</c:v>
                </c:pt>
                <c:pt idx="436">
                  <c:v>387.28500000000003</c:v>
                </c:pt>
                <c:pt idx="437">
                  <c:v>382.11500000000001</c:v>
                </c:pt>
                <c:pt idx="438">
                  <c:v>404.42200000000003</c:v>
                </c:pt>
                <c:pt idx="439">
                  <c:v>449.83</c:v>
                </c:pt>
                <c:pt idx="440">
                  <c:v>429.846</c:v>
                </c:pt>
                <c:pt idx="441">
                  <c:v>408.60700000000003</c:v>
                </c:pt>
                <c:pt idx="442">
                  <c:v>422.16</c:v>
                </c:pt>
                <c:pt idx="443">
                  <c:v>385.48</c:v>
                </c:pt>
                <c:pt idx="444">
                  <c:v>353.46199999999999</c:v>
                </c:pt>
                <c:pt idx="445">
                  <c:v>406.548</c:v>
                </c:pt>
                <c:pt idx="446">
                  <c:v>434.77600000000001</c:v>
                </c:pt>
                <c:pt idx="447">
                  <c:v>433.95499999999998</c:v>
                </c:pt>
                <c:pt idx="448">
                  <c:v>420.91699999999997</c:v>
                </c:pt>
                <c:pt idx="449">
                  <c:v>395.27699999999999</c:v>
                </c:pt>
                <c:pt idx="450">
                  <c:v>403.774</c:v>
                </c:pt>
                <c:pt idx="451">
                  <c:v>397.91</c:v>
                </c:pt>
                <c:pt idx="452">
                  <c:v>405.089</c:v>
                </c:pt>
                <c:pt idx="453">
                  <c:v>401.887</c:v>
                </c:pt>
                <c:pt idx="454">
                  <c:v>388.30799999999999</c:v>
                </c:pt>
                <c:pt idx="455">
                  <c:v>393.96300000000002</c:v>
                </c:pt>
                <c:pt idx="456">
                  <c:v>365.19099999999997</c:v>
                </c:pt>
                <c:pt idx="457">
                  <c:v>351.44099999999997</c:v>
                </c:pt>
                <c:pt idx="458">
                  <c:v>373.89800000000002</c:v>
                </c:pt>
                <c:pt idx="459">
                  <c:v>372.29599999999999</c:v>
                </c:pt>
                <c:pt idx="460">
                  <c:v>375.49599999999998</c:v>
                </c:pt>
                <c:pt idx="461">
                  <c:v>429.35599999999999</c:v>
                </c:pt>
                <c:pt idx="462">
                  <c:v>435.154</c:v>
                </c:pt>
                <c:pt idx="463">
                  <c:v>437.27600000000001</c:v>
                </c:pt>
                <c:pt idx="464">
                  <c:v>428.60399999999998</c:v>
                </c:pt>
                <c:pt idx="465">
                  <c:v>420.44499999999999</c:v>
                </c:pt>
                <c:pt idx="466">
                  <c:v>428.40300000000002</c:v>
                </c:pt>
                <c:pt idx="467">
                  <c:v>428.67399999999998</c:v>
                </c:pt>
                <c:pt idx="468">
                  <c:v>415.92500000000001</c:v>
                </c:pt>
                <c:pt idx="469">
                  <c:v>390.34199999999998</c:v>
                </c:pt>
                <c:pt idx="470">
                  <c:v>391.42899999999997</c:v>
                </c:pt>
                <c:pt idx="471">
                  <c:v>418.99700000000001</c:v>
                </c:pt>
                <c:pt idx="472">
                  <c:v>407.05200000000002</c:v>
                </c:pt>
                <c:pt idx="473">
                  <c:v>420.96800000000002</c:v>
                </c:pt>
                <c:pt idx="474">
                  <c:v>418.61599999999999</c:v>
                </c:pt>
                <c:pt idx="475">
                  <c:v>405.97</c:v>
                </c:pt>
                <c:pt idx="476">
                  <c:v>381.66800000000001</c:v>
                </c:pt>
                <c:pt idx="477">
                  <c:v>368.38</c:v>
                </c:pt>
                <c:pt idx="478">
                  <c:v>337.738</c:v>
                </c:pt>
                <c:pt idx="479">
                  <c:v>304.77499999999998</c:v>
                </c:pt>
                <c:pt idx="480">
                  <c:v>249.32400000000001</c:v>
                </c:pt>
                <c:pt idx="481">
                  <c:v>223.29499999999999</c:v>
                </c:pt>
                <c:pt idx="482">
                  <c:v>217.72300000000001</c:v>
                </c:pt>
                <c:pt idx="483">
                  <c:v>202.542</c:v>
                </c:pt>
                <c:pt idx="484">
                  <c:v>182.04900000000001</c:v>
                </c:pt>
                <c:pt idx="485">
                  <c:v>194.16900000000001</c:v>
                </c:pt>
                <c:pt idx="486">
                  <c:v>191.64599999999999</c:v>
                </c:pt>
                <c:pt idx="487">
                  <c:v>213.71199999999999</c:v>
                </c:pt>
                <c:pt idx="488">
                  <c:v>225.32300000000001</c:v>
                </c:pt>
                <c:pt idx="489">
                  <c:v>269.61200000000002</c:v>
                </c:pt>
                <c:pt idx="490">
                  <c:v>279.67599999999999</c:v>
                </c:pt>
                <c:pt idx="491">
                  <c:v>291.83100000000002</c:v>
                </c:pt>
                <c:pt idx="492">
                  <c:v>281.06099999999998</c:v>
                </c:pt>
                <c:pt idx="493">
                  <c:v>235.09</c:v>
                </c:pt>
                <c:pt idx="494">
                  <c:v>225.51599999999999</c:v>
                </c:pt>
                <c:pt idx="495">
                  <c:v>196.78700000000001</c:v>
                </c:pt>
                <c:pt idx="496">
                  <c:v>195.892</c:v>
                </c:pt>
                <c:pt idx="497">
                  <c:v>184.09399999999999</c:v>
                </c:pt>
                <c:pt idx="498">
                  <c:v>200.428</c:v>
                </c:pt>
                <c:pt idx="499">
                  <c:v>172.74299999999999</c:v>
                </c:pt>
                <c:pt idx="500">
                  <c:v>171.375</c:v>
                </c:pt>
                <c:pt idx="501">
                  <c:v>187.625</c:v>
                </c:pt>
                <c:pt idx="502">
                  <c:v>213.67099999999999</c:v>
                </c:pt>
                <c:pt idx="503">
                  <c:v>232.054</c:v>
                </c:pt>
                <c:pt idx="504">
                  <c:v>221.84299999999999</c:v>
                </c:pt>
                <c:pt idx="505">
                  <c:v>237.524</c:v>
                </c:pt>
                <c:pt idx="506">
                  <c:v>229.97300000000001</c:v>
                </c:pt>
                <c:pt idx="507">
                  <c:v>226.38900000000001</c:v>
                </c:pt>
                <c:pt idx="508">
                  <c:v>193.93600000000001</c:v>
                </c:pt>
                <c:pt idx="509">
                  <c:v>174.733</c:v>
                </c:pt>
                <c:pt idx="510">
                  <c:v>173.833</c:v>
                </c:pt>
                <c:pt idx="511">
                  <c:v>152.99100000000001</c:v>
                </c:pt>
                <c:pt idx="512">
                  <c:v>149.827</c:v>
                </c:pt>
                <c:pt idx="513">
                  <c:v>129.68</c:v>
                </c:pt>
                <c:pt idx="514">
                  <c:v>121.791</c:v>
                </c:pt>
                <c:pt idx="515">
                  <c:v>112.20099999999999</c:v>
                </c:pt>
                <c:pt idx="516">
                  <c:v>121.184</c:v>
                </c:pt>
                <c:pt idx="517">
                  <c:v>121.279</c:v>
                </c:pt>
                <c:pt idx="518">
                  <c:v>135.10499999999999</c:v>
                </c:pt>
                <c:pt idx="519">
                  <c:v>103.04300000000001</c:v>
                </c:pt>
                <c:pt idx="520">
                  <c:v>94.196299999999994</c:v>
                </c:pt>
                <c:pt idx="521">
                  <c:v>102.09</c:v>
                </c:pt>
                <c:pt idx="522">
                  <c:v>98.523200000000003</c:v>
                </c:pt>
                <c:pt idx="523">
                  <c:v>103.84399999999999</c:v>
                </c:pt>
                <c:pt idx="524">
                  <c:v>105.24299999999999</c:v>
                </c:pt>
                <c:pt idx="525">
                  <c:v>115.69</c:v>
                </c:pt>
                <c:pt idx="526">
                  <c:v>98.537999999999997</c:v>
                </c:pt>
                <c:pt idx="527">
                  <c:v>89.339500000000001</c:v>
                </c:pt>
                <c:pt idx="528">
                  <c:v>105.021</c:v>
                </c:pt>
                <c:pt idx="529">
                  <c:v>95.200599999999994</c:v>
                </c:pt>
                <c:pt idx="530">
                  <c:v>92.518100000000004</c:v>
                </c:pt>
                <c:pt idx="531">
                  <c:v>81.682599999999994</c:v>
                </c:pt>
                <c:pt idx="532">
                  <c:v>80.650899999999993</c:v>
                </c:pt>
                <c:pt idx="533">
                  <c:v>73.134699999999995</c:v>
                </c:pt>
                <c:pt idx="534">
                  <c:v>74.805199999999999</c:v>
                </c:pt>
                <c:pt idx="535">
                  <c:v>58.5563</c:v>
                </c:pt>
                <c:pt idx="536">
                  <c:v>58.002800000000001</c:v>
                </c:pt>
                <c:pt idx="537">
                  <c:v>30.081399999999999</c:v>
                </c:pt>
                <c:pt idx="538">
                  <c:v>-7.5656800000000004</c:v>
                </c:pt>
                <c:pt idx="539">
                  <c:v>-30.973700000000001</c:v>
                </c:pt>
                <c:pt idx="540">
                  <c:v>-40.7166</c:v>
                </c:pt>
                <c:pt idx="541">
                  <c:v>-61.565800000000003</c:v>
                </c:pt>
                <c:pt idx="542">
                  <c:v>-66.920400000000001</c:v>
                </c:pt>
                <c:pt idx="543">
                  <c:v>-29.7316</c:v>
                </c:pt>
                <c:pt idx="544">
                  <c:v>-54.286499999999997</c:v>
                </c:pt>
                <c:pt idx="545">
                  <c:v>-68.879800000000003</c:v>
                </c:pt>
                <c:pt idx="546">
                  <c:v>-72.784800000000004</c:v>
                </c:pt>
                <c:pt idx="547">
                  <c:v>-83.093999999999994</c:v>
                </c:pt>
                <c:pt idx="548">
                  <c:v>-67.257999999999996</c:v>
                </c:pt>
                <c:pt idx="549">
                  <c:v>-86.977099999999993</c:v>
                </c:pt>
                <c:pt idx="550">
                  <c:v>-104.22799999999999</c:v>
                </c:pt>
                <c:pt idx="551">
                  <c:v>-94.152000000000001</c:v>
                </c:pt>
                <c:pt idx="552">
                  <c:v>-85.191699999999997</c:v>
                </c:pt>
                <c:pt idx="553">
                  <c:v>-127.383</c:v>
                </c:pt>
                <c:pt idx="554">
                  <c:v>-162.58199999999999</c:v>
                </c:pt>
                <c:pt idx="555">
                  <c:v>-181.899</c:v>
                </c:pt>
                <c:pt idx="556">
                  <c:v>-193.82499999999999</c:v>
                </c:pt>
                <c:pt idx="557">
                  <c:v>-218.036</c:v>
                </c:pt>
                <c:pt idx="558">
                  <c:v>-198.32400000000001</c:v>
                </c:pt>
                <c:pt idx="559">
                  <c:v>-175.9</c:v>
                </c:pt>
                <c:pt idx="560">
                  <c:v>-223.19499999999999</c:v>
                </c:pt>
                <c:pt idx="561">
                  <c:v>-216.35300000000001</c:v>
                </c:pt>
                <c:pt idx="562">
                  <c:v>-202.04900000000001</c:v>
                </c:pt>
                <c:pt idx="563">
                  <c:v>-186.38200000000001</c:v>
                </c:pt>
                <c:pt idx="564">
                  <c:v>-197.71799999999999</c:v>
                </c:pt>
                <c:pt idx="565">
                  <c:v>-208.14099999999999</c:v>
                </c:pt>
                <c:pt idx="566">
                  <c:v>-243.38900000000001</c:v>
                </c:pt>
                <c:pt idx="567">
                  <c:v>-206.49799999999999</c:v>
                </c:pt>
                <c:pt idx="568">
                  <c:v>-214.624</c:v>
                </c:pt>
                <c:pt idx="569">
                  <c:v>-223.33500000000001</c:v>
                </c:pt>
                <c:pt idx="570">
                  <c:v>-229.70400000000001</c:v>
                </c:pt>
                <c:pt idx="571">
                  <c:v>-277.49599999999998</c:v>
                </c:pt>
                <c:pt idx="572">
                  <c:v>-281.80200000000002</c:v>
                </c:pt>
                <c:pt idx="573">
                  <c:v>-273.71600000000001</c:v>
                </c:pt>
                <c:pt idx="574">
                  <c:v>-222.85400000000001</c:v>
                </c:pt>
                <c:pt idx="575">
                  <c:v>-195.31899999999999</c:v>
                </c:pt>
                <c:pt idx="576">
                  <c:v>-215.755</c:v>
                </c:pt>
                <c:pt idx="577">
                  <c:v>-223.85400000000001</c:v>
                </c:pt>
                <c:pt idx="578">
                  <c:v>-217.14699999999999</c:v>
                </c:pt>
                <c:pt idx="579">
                  <c:v>-213.11600000000001</c:v>
                </c:pt>
                <c:pt idx="580">
                  <c:v>-205.53299999999999</c:v>
                </c:pt>
                <c:pt idx="581">
                  <c:v>-218.703</c:v>
                </c:pt>
                <c:pt idx="582">
                  <c:v>-250.77799999999999</c:v>
                </c:pt>
                <c:pt idx="583">
                  <c:v>-207.12799999999999</c:v>
                </c:pt>
                <c:pt idx="584">
                  <c:v>-226.46700000000001</c:v>
                </c:pt>
                <c:pt idx="585">
                  <c:v>-228.34399999999999</c:v>
                </c:pt>
                <c:pt idx="586">
                  <c:v>-243.96199999999999</c:v>
                </c:pt>
                <c:pt idx="587">
                  <c:v>-271.34300000000002</c:v>
                </c:pt>
                <c:pt idx="588">
                  <c:v>-258.83</c:v>
                </c:pt>
                <c:pt idx="589">
                  <c:v>-236.46899999999999</c:v>
                </c:pt>
                <c:pt idx="590">
                  <c:v>-236.441</c:v>
                </c:pt>
                <c:pt idx="591">
                  <c:v>-274.41800000000001</c:v>
                </c:pt>
                <c:pt idx="592">
                  <c:v>-312.48700000000002</c:v>
                </c:pt>
                <c:pt idx="593">
                  <c:v>-330.62599999999998</c:v>
                </c:pt>
                <c:pt idx="594">
                  <c:v>-317.76299999999998</c:v>
                </c:pt>
                <c:pt idx="595">
                  <c:v>-290.85000000000002</c:v>
                </c:pt>
                <c:pt idx="596">
                  <c:v>-262.06700000000001</c:v>
                </c:pt>
                <c:pt idx="597">
                  <c:v>-287.15600000000001</c:v>
                </c:pt>
                <c:pt idx="598">
                  <c:v>-294.40499999999997</c:v>
                </c:pt>
                <c:pt idx="599">
                  <c:v>-294.32799999999997</c:v>
                </c:pt>
                <c:pt idx="600">
                  <c:v>-323.15800000000002</c:v>
                </c:pt>
                <c:pt idx="601">
                  <c:v>-299.82499999999999</c:v>
                </c:pt>
                <c:pt idx="602">
                  <c:v>-306.57299999999998</c:v>
                </c:pt>
                <c:pt idx="603">
                  <c:v>-297.50799999999998</c:v>
                </c:pt>
                <c:pt idx="604">
                  <c:v>-306.60000000000002</c:v>
                </c:pt>
                <c:pt idx="605">
                  <c:v>-306.56400000000002</c:v>
                </c:pt>
                <c:pt idx="606">
                  <c:v>-343.07</c:v>
                </c:pt>
                <c:pt idx="607">
                  <c:v>-380.286</c:v>
                </c:pt>
                <c:pt idx="608">
                  <c:v>-374.55399999999997</c:v>
                </c:pt>
                <c:pt idx="609">
                  <c:v>-390.88400000000001</c:v>
                </c:pt>
                <c:pt idx="610">
                  <c:v>-378.72</c:v>
                </c:pt>
                <c:pt idx="611">
                  <c:v>-397.31</c:v>
                </c:pt>
                <c:pt idx="612">
                  <c:v>-402.25599999999997</c:v>
                </c:pt>
                <c:pt idx="613">
                  <c:v>-427.93900000000002</c:v>
                </c:pt>
                <c:pt idx="614">
                  <c:v>-436.596</c:v>
                </c:pt>
                <c:pt idx="615">
                  <c:v>-435.69499999999999</c:v>
                </c:pt>
                <c:pt idx="616">
                  <c:v>-430.28399999999999</c:v>
                </c:pt>
                <c:pt idx="617">
                  <c:v>-396.95</c:v>
                </c:pt>
                <c:pt idx="618">
                  <c:v>-402.58800000000002</c:v>
                </c:pt>
                <c:pt idx="619">
                  <c:v>-392.09500000000003</c:v>
                </c:pt>
                <c:pt idx="620">
                  <c:v>-384.38200000000001</c:v>
                </c:pt>
                <c:pt idx="621">
                  <c:v>-375.33699999999999</c:v>
                </c:pt>
                <c:pt idx="622">
                  <c:v>-397.30099999999999</c:v>
                </c:pt>
                <c:pt idx="623">
                  <c:v>-401.27300000000002</c:v>
                </c:pt>
                <c:pt idx="624">
                  <c:v>-401.15300000000002</c:v>
                </c:pt>
                <c:pt idx="625">
                  <c:v>-420.16699999999997</c:v>
                </c:pt>
                <c:pt idx="626">
                  <c:v>-420.58499999999998</c:v>
                </c:pt>
                <c:pt idx="627">
                  <c:v>-435.71499999999997</c:v>
                </c:pt>
                <c:pt idx="628">
                  <c:v>-418.08100000000002</c:v>
                </c:pt>
                <c:pt idx="629">
                  <c:v>-404.40300000000002</c:v>
                </c:pt>
                <c:pt idx="630">
                  <c:v>-396.61700000000002</c:v>
                </c:pt>
                <c:pt idx="631">
                  <c:v>-368.49099999999999</c:v>
                </c:pt>
                <c:pt idx="632">
                  <c:v>-349.96499999999997</c:v>
                </c:pt>
                <c:pt idx="633">
                  <c:v>-346.738</c:v>
                </c:pt>
                <c:pt idx="634">
                  <c:v>-359.65899999999999</c:v>
                </c:pt>
                <c:pt idx="635">
                  <c:v>-367.30399999999997</c:v>
                </c:pt>
                <c:pt idx="636">
                  <c:v>-350.56799999999998</c:v>
                </c:pt>
                <c:pt idx="637">
                  <c:v>-367.70299999999997</c:v>
                </c:pt>
                <c:pt idx="638">
                  <c:v>-391.27100000000002</c:v>
                </c:pt>
                <c:pt idx="639">
                  <c:v>-376.01</c:v>
                </c:pt>
                <c:pt idx="640">
                  <c:v>-390.35500000000002</c:v>
                </c:pt>
                <c:pt idx="641">
                  <c:v>-386.76600000000002</c:v>
                </c:pt>
                <c:pt idx="642">
                  <c:v>-383.97500000000002</c:v>
                </c:pt>
                <c:pt idx="643">
                  <c:v>-385.95299999999997</c:v>
                </c:pt>
                <c:pt idx="644">
                  <c:v>-365.05599999999998</c:v>
                </c:pt>
                <c:pt idx="645">
                  <c:v>-324.17599999999999</c:v>
                </c:pt>
                <c:pt idx="646">
                  <c:v>-312.83499999999998</c:v>
                </c:pt>
                <c:pt idx="647">
                  <c:v>-273.75900000000001</c:v>
                </c:pt>
                <c:pt idx="648">
                  <c:v>-241.91</c:v>
                </c:pt>
                <c:pt idx="649">
                  <c:v>-254.22300000000001</c:v>
                </c:pt>
                <c:pt idx="650">
                  <c:v>-264.12400000000002</c:v>
                </c:pt>
                <c:pt idx="651">
                  <c:v>-252.96700000000001</c:v>
                </c:pt>
                <c:pt idx="652">
                  <c:v>-262.16000000000003</c:v>
                </c:pt>
                <c:pt idx="653">
                  <c:v>-295.40499999999997</c:v>
                </c:pt>
                <c:pt idx="654">
                  <c:v>-314.80599999999998</c:v>
                </c:pt>
                <c:pt idx="655">
                  <c:v>-341.12099999999998</c:v>
                </c:pt>
                <c:pt idx="656">
                  <c:v>-374.745</c:v>
                </c:pt>
                <c:pt idx="657">
                  <c:v>-407.82499999999999</c:v>
                </c:pt>
                <c:pt idx="658">
                  <c:v>-421.24599999999998</c:v>
                </c:pt>
                <c:pt idx="659">
                  <c:v>-438.286</c:v>
                </c:pt>
                <c:pt idx="660">
                  <c:v>-417.78399999999999</c:v>
                </c:pt>
                <c:pt idx="661">
                  <c:v>-402.18799999999999</c:v>
                </c:pt>
                <c:pt idx="662">
                  <c:v>-429.57</c:v>
                </c:pt>
                <c:pt idx="663">
                  <c:v>-431.52100000000002</c:v>
                </c:pt>
                <c:pt idx="664">
                  <c:v>-459.18</c:v>
                </c:pt>
                <c:pt idx="665">
                  <c:v>-474.72899999999998</c:v>
                </c:pt>
                <c:pt idx="666">
                  <c:v>-476.47800000000001</c:v>
                </c:pt>
                <c:pt idx="667">
                  <c:v>-460.03699999999998</c:v>
                </c:pt>
                <c:pt idx="668">
                  <c:v>-446.50299999999999</c:v>
                </c:pt>
                <c:pt idx="669">
                  <c:v>-473.24900000000002</c:v>
                </c:pt>
                <c:pt idx="670">
                  <c:v>-445.53399999999999</c:v>
                </c:pt>
                <c:pt idx="671">
                  <c:v>-435.12099999999998</c:v>
                </c:pt>
                <c:pt idx="672">
                  <c:v>-417.88799999999998</c:v>
                </c:pt>
                <c:pt idx="673">
                  <c:v>-413.54599999999999</c:v>
                </c:pt>
                <c:pt idx="674">
                  <c:v>-379.60500000000002</c:v>
                </c:pt>
                <c:pt idx="675">
                  <c:v>-368.327</c:v>
                </c:pt>
                <c:pt idx="676">
                  <c:v>-368.05700000000002</c:v>
                </c:pt>
                <c:pt idx="677">
                  <c:v>-392.80799999999999</c:v>
                </c:pt>
                <c:pt idx="678">
                  <c:v>-413.76499999999999</c:v>
                </c:pt>
                <c:pt idx="679">
                  <c:v>-467.95100000000002</c:v>
                </c:pt>
                <c:pt idx="680">
                  <c:v>-490.976</c:v>
                </c:pt>
                <c:pt idx="681">
                  <c:v>-480.76900000000001</c:v>
                </c:pt>
                <c:pt idx="682">
                  <c:v>-478.03399999999999</c:v>
                </c:pt>
                <c:pt idx="683">
                  <c:v>-504.78100000000001</c:v>
                </c:pt>
                <c:pt idx="684">
                  <c:v>-531.5</c:v>
                </c:pt>
                <c:pt idx="685">
                  <c:v>-558.12</c:v>
                </c:pt>
                <c:pt idx="686">
                  <c:v>-544.41300000000001</c:v>
                </c:pt>
                <c:pt idx="687">
                  <c:v>-537.40499999999997</c:v>
                </c:pt>
                <c:pt idx="688">
                  <c:v>-561.61099999999999</c:v>
                </c:pt>
                <c:pt idx="689">
                  <c:v>-575.59799999999996</c:v>
                </c:pt>
                <c:pt idx="690">
                  <c:v>-548.30799999999999</c:v>
                </c:pt>
                <c:pt idx="691">
                  <c:v>-572.1</c:v>
                </c:pt>
                <c:pt idx="692">
                  <c:v>-589.95600000000002</c:v>
                </c:pt>
                <c:pt idx="693">
                  <c:v>-600.31500000000005</c:v>
                </c:pt>
                <c:pt idx="694">
                  <c:v>-582.99599999999998</c:v>
                </c:pt>
                <c:pt idx="695">
                  <c:v>-588.29300000000001</c:v>
                </c:pt>
                <c:pt idx="696">
                  <c:v>-579.21799999999996</c:v>
                </c:pt>
                <c:pt idx="697">
                  <c:v>-595.48199999999997</c:v>
                </c:pt>
                <c:pt idx="698">
                  <c:v>-589.06600000000003</c:v>
                </c:pt>
                <c:pt idx="699">
                  <c:v>-647.00099999999998</c:v>
                </c:pt>
                <c:pt idx="700">
                  <c:v>-665.22699999999998</c:v>
                </c:pt>
                <c:pt idx="701">
                  <c:v>-666.99900000000002</c:v>
                </c:pt>
                <c:pt idx="702">
                  <c:v>-651.43200000000002</c:v>
                </c:pt>
                <c:pt idx="703">
                  <c:v>-648.41200000000003</c:v>
                </c:pt>
                <c:pt idx="704">
                  <c:v>-676.25300000000004</c:v>
                </c:pt>
                <c:pt idx="705">
                  <c:v>-677.22400000000005</c:v>
                </c:pt>
                <c:pt idx="706">
                  <c:v>-658.77300000000002</c:v>
                </c:pt>
                <c:pt idx="707">
                  <c:v>-683.67100000000005</c:v>
                </c:pt>
                <c:pt idx="708">
                  <c:v>-687.18299999999999</c:v>
                </c:pt>
                <c:pt idx="709">
                  <c:v>-690.56799999999998</c:v>
                </c:pt>
                <c:pt idx="710">
                  <c:v>-697.39400000000001</c:v>
                </c:pt>
                <c:pt idx="711">
                  <c:v>-732.54700000000003</c:v>
                </c:pt>
                <c:pt idx="712">
                  <c:v>-763.21699999999998</c:v>
                </c:pt>
                <c:pt idx="713">
                  <c:v>-780.98299999999995</c:v>
                </c:pt>
                <c:pt idx="714">
                  <c:v>-783.38599999999997</c:v>
                </c:pt>
                <c:pt idx="715">
                  <c:v>-796.08600000000001</c:v>
                </c:pt>
                <c:pt idx="716">
                  <c:v>-808.19600000000003</c:v>
                </c:pt>
                <c:pt idx="717">
                  <c:v>-797.53200000000004</c:v>
                </c:pt>
                <c:pt idx="718">
                  <c:v>-766.82299999999998</c:v>
                </c:pt>
                <c:pt idx="719">
                  <c:v>-757.08799999999997</c:v>
                </c:pt>
                <c:pt idx="720">
                  <c:v>-754.32399999999996</c:v>
                </c:pt>
                <c:pt idx="721">
                  <c:v>-748.404</c:v>
                </c:pt>
                <c:pt idx="722">
                  <c:v>-745.67200000000003</c:v>
                </c:pt>
                <c:pt idx="723">
                  <c:v>-750.74099999999999</c:v>
                </c:pt>
                <c:pt idx="724">
                  <c:v>-768.73</c:v>
                </c:pt>
                <c:pt idx="725">
                  <c:v>-778.89</c:v>
                </c:pt>
                <c:pt idx="726">
                  <c:v>-805.721</c:v>
                </c:pt>
                <c:pt idx="727">
                  <c:v>-834.23199999999997</c:v>
                </c:pt>
                <c:pt idx="728">
                  <c:v>-817.28300000000002</c:v>
                </c:pt>
                <c:pt idx="729">
                  <c:v>-840.572</c:v>
                </c:pt>
                <c:pt idx="730">
                  <c:v>-887.64800000000002</c:v>
                </c:pt>
                <c:pt idx="731">
                  <c:v>-856.77300000000002</c:v>
                </c:pt>
                <c:pt idx="732">
                  <c:v>-866.07399999999996</c:v>
                </c:pt>
                <c:pt idx="733">
                  <c:v>-866.39099999999996</c:v>
                </c:pt>
                <c:pt idx="734">
                  <c:v>-830.28700000000003</c:v>
                </c:pt>
                <c:pt idx="735">
                  <c:v>-826.01599999999996</c:v>
                </c:pt>
                <c:pt idx="736">
                  <c:v>-840.67100000000005</c:v>
                </c:pt>
                <c:pt idx="737">
                  <c:v>-862.08199999999999</c:v>
                </c:pt>
                <c:pt idx="738">
                  <c:v>-851.81200000000001</c:v>
                </c:pt>
                <c:pt idx="739">
                  <c:v>-856.38599999999997</c:v>
                </c:pt>
                <c:pt idx="740">
                  <c:v>-863.35699999999997</c:v>
                </c:pt>
                <c:pt idx="741">
                  <c:v>-838.13300000000004</c:v>
                </c:pt>
                <c:pt idx="742">
                  <c:v>-834.84699999999998</c:v>
                </c:pt>
                <c:pt idx="743">
                  <c:v>-839.54499999999996</c:v>
                </c:pt>
                <c:pt idx="744">
                  <c:v>-821.14599999999996</c:v>
                </c:pt>
                <c:pt idx="745">
                  <c:v>-843.39400000000001</c:v>
                </c:pt>
                <c:pt idx="746">
                  <c:v>-867.85199999999998</c:v>
                </c:pt>
                <c:pt idx="747">
                  <c:v>-835.601</c:v>
                </c:pt>
                <c:pt idx="748">
                  <c:v>-847.20500000000004</c:v>
                </c:pt>
                <c:pt idx="749">
                  <c:v>-842.96900000000005</c:v>
                </c:pt>
                <c:pt idx="750">
                  <c:v>-837.34100000000001</c:v>
                </c:pt>
                <c:pt idx="751">
                  <c:v>-858.39200000000005</c:v>
                </c:pt>
                <c:pt idx="752">
                  <c:v>-871.69399999999996</c:v>
                </c:pt>
                <c:pt idx="753">
                  <c:v>-879.928</c:v>
                </c:pt>
                <c:pt idx="754">
                  <c:v>-882.11</c:v>
                </c:pt>
                <c:pt idx="755">
                  <c:v>-877.12199999999996</c:v>
                </c:pt>
                <c:pt idx="756">
                  <c:v>-853.298</c:v>
                </c:pt>
                <c:pt idx="757">
                  <c:v>-838.34</c:v>
                </c:pt>
                <c:pt idx="758">
                  <c:v>-842.24400000000003</c:v>
                </c:pt>
                <c:pt idx="759">
                  <c:v>-840.23199999999997</c:v>
                </c:pt>
                <c:pt idx="760">
                  <c:v>-832.47900000000004</c:v>
                </c:pt>
                <c:pt idx="761">
                  <c:v>-845.17200000000003</c:v>
                </c:pt>
                <c:pt idx="762">
                  <c:v>-865.68600000000004</c:v>
                </c:pt>
                <c:pt idx="763">
                  <c:v>-851.726</c:v>
                </c:pt>
                <c:pt idx="764">
                  <c:v>-845.01300000000003</c:v>
                </c:pt>
                <c:pt idx="765">
                  <c:v>-865.83900000000006</c:v>
                </c:pt>
                <c:pt idx="766">
                  <c:v>-868</c:v>
                </c:pt>
                <c:pt idx="767">
                  <c:v>-865.35299999999995</c:v>
                </c:pt>
                <c:pt idx="768">
                  <c:v>-852.56299999999999</c:v>
                </c:pt>
                <c:pt idx="769">
                  <c:v>-838.9</c:v>
                </c:pt>
                <c:pt idx="770">
                  <c:v>-839.02300000000002</c:v>
                </c:pt>
                <c:pt idx="771">
                  <c:v>-804.52499999999998</c:v>
                </c:pt>
                <c:pt idx="772">
                  <c:v>-766.78200000000004</c:v>
                </c:pt>
                <c:pt idx="773">
                  <c:v>-756.41300000000001</c:v>
                </c:pt>
                <c:pt idx="774">
                  <c:v>-727.31600000000003</c:v>
                </c:pt>
                <c:pt idx="775">
                  <c:v>-721.45799999999997</c:v>
                </c:pt>
                <c:pt idx="776">
                  <c:v>-714.82899999999995</c:v>
                </c:pt>
                <c:pt idx="777">
                  <c:v>-727.803</c:v>
                </c:pt>
                <c:pt idx="778">
                  <c:v>-695.61500000000001</c:v>
                </c:pt>
                <c:pt idx="779">
                  <c:v>-654.82899999999995</c:v>
                </c:pt>
                <c:pt idx="780">
                  <c:v>-667.83199999999999</c:v>
                </c:pt>
                <c:pt idx="781">
                  <c:v>-696.947</c:v>
                </c:pt>
                <c:pt idx="782">
                  <c:v>-684.80399999999997</c:v>
                </c:pt>
                <c:pt idx="783">
                  <c:v>-709.01</c:v>
                </c:pt>
                <c:pt idx="784">
                  <c:v>-677.81200000000001</c:v>
                </c:pt>
                <c:pt idx="785">
                  <c:v>-704.65</c:v>
                </c:pt>
                <c:pt idx="786">
                  <c:v>-743.68200000000002</c:v>
                </c:pt>
                <c:pt idx="787">
                  <c:v>-751.78700000000003</c:v>
                </c:pt>
                <c:pt idx="788">
                  <c:v>-739.55600000000004</c:v>
                </c:pt>
                <c:pt idx="789">
                  <c:v>-774.529</c:v>
                </c:pt>
                <c:pt idx="790">
                  <c:v>-792.52200000000005</c:v>
                </c:pt>
                <c:pt idx="791">
                  <c:v>-796.35299999999995</c:v>
                </c:pt>
                <c:pt idx="792">
                  <c:v>-774.48500000000001</c:v>
                </c:pt>
                <c:pt idx="793">
                  <c:v>-750.10699999999997</c:v>
                </c:pt>
                <c:pt idx="794">
                  <c:v>-687.46900000000005</c:v>
                </c:pt>
                <c:pt idx="795">
                  <c:v>-654.76499999999999</c:v>
                </c:pt>
                <c:pt idx="796">
                  <c:v>-649.51</c:v>
                </c:pt>
                <c:pt idx="797">
                  <c:v>-614.68499999999995</c:v>
                </c:pt>
                <c:pt idx="798">
                  <c:v>-598.44100000000003</c:v>
                </c:pt>
                <c:pt idx="799">
                  <c:v>-604.11500000000001</c:v>
                </c:pt>
                <c:pt idx="800">
                  <c:v>-575.75</c:v>
                </c:pt>
                <c:pt idx="801">
                  <c:v>-601.28499999999997</c:v>
                </c:pt>
                <c:pt idx="802">
                  <c:v>-628.82000000000005</c:v>
                </c:pt>
                <c:pt idx="803">
                  <c:v>-647.928</c:v>
                </c:pt>
                <c:pt idx="804">
                  <c:v>-651.92899999999997</c:v>
                </c:pt>
                <c:pt idx="805">
                  <c:v>-670.87699999999995</c:v>
                </c:pt>
                <c:pt idx="806">
                  <c:v>-685.01499999999999</c:v>
                </c:pt>
                <c:pt idx="807">
                  <c:v>-669.80200000000002</c:v>
                </c:pt>
                <c:pt idx="808">
                  <c:v>-695.23500000000001</c:v>
                </c:pt>
                <c:pt idx="809">
                  <c:v>-686.22799999999995</c:v>
                </c:pt>
                <c:pt idx="810">
                  <c:v>-689.73</c:v>
                </c:pt>
                <c:pt idx="811">
                  <c:v>-704.53800000000001</c:v>
                </c:pt>
                <c:pt idx="812">
                  <c:v>-701.85400000000004</c:v>
                </c:pt>
                <c:pt idx="813">
                  <c:v>-701.54200000000003</c:v>
                </c:pt>
                <c:pt idx="814">
                  <c:v>-719.66</c:v>
                </c:pt>
                <c:pt idx="815">
                  <c:v>-717.72</c:v>
                </c:pt>
                <c:pt idx="816">
                  <c:v>-678.83399999999995</c:v>
                </c:pt>
                <c:pt idx="817">
                  <c:v>-706.21799999999996</c:v>
                </c:pt>
                <c:pt idx="818">
                  <c:v>-696.83900000000006</c:v>
                </c:pt>
                <c:pt idx="819">
                  <c:v>-679.29899999999998</c:v>
                </c:pt>
                <c:pt idx="820">
                  <c:v>-620.471</c:v>
                </c:pt>
                <c:pt idx="821">
                  <c:v>-582.61</c:v>
                </c:pt>
                <c:pt idx="822">
                  <c:v>-565.41099999999994</c:v>
                </c:pt>
                <c:pt idx="823">
                  <c:v>-545.83000000000004</c:v>
                </c:pt>
                <c:pt idx="824">
                  <c:v>-530.36599999999999</c:v>
                </c:pt>
                <c:pt idx="825">
                  <c:v>-489.85700000000003</c:v>
                </c:pt>
                <c:pt idx="826">
                  <c:v>-483.12799999999999</c:v>
                </c:pt>
                <c:pt idx="827">
                  <c:v>-489.62700000000001</c:v>
                </c:pt>
                <c:pt idx="828">
                  <c:v>-504.6</c:v>
                </c:pt>
                <c:pt idx="829">
                  <c:v>-523.37300000000005</c:v>
                </c:pt>
                <c:pt idx="830">
                  <c:v>-514.54100000000005</c:v>
                </c:pt>
                <c:pt idx="831">
                  <c:v>-543.64700000000005</c:v>
                </c:pt>
                <c:pt idx="832">
                  <c:v>-587.62900000000002</c:v>
                </c:pt>
                <c:pt idx="833">
                  <c:v>-626.74699999999996</c:v>
                </c:pt>
                <c:pt idx="834">
                  <c:v>-635.24400000000003</c:v>
                </c:pt>
                <c:pt idx="835">
                  <c:v>-662.06</c:v>
                </c:pt>
                <c:pt idx="836">
                  <c:v>-666.35199999999998</c:v>
                </c:pt>
                <c:pt idx="837">
                  <c:v>-677.86800000000005</c:v>
                </c:pt>
                <c:pt idx="838">
                  <c:v>-683.96500000000003</c:v>
                </c:pt>
                <c:pt idx="839">
                  <c:v>-677.91099999999994</c:v>
                </c:pt>
                <c:pt idx="840">
                  <c:v>-647.75800000000004</c:v>
                </c:pt>
                <c:pt idx="841">
                  <c:v>-635.97299999999996</c:v>
                </c:pt>
                <c:pt idx="842">
                  <c:v>-648.61500000000001</c:v>
                </c:pt>
                <c:pt idx="843">
                  <c:v>-658.39499999999998</c:v>
                </c:pt>
                <c:pt idx="844">
                  <c:v>-675.80100000000004</c:v>
                </c:pt>
                <c:pt idx="845">
                  <c:v>-681.81799999999998</c:v>
                </c:pt>
                <c:pt idx="846">
                  <c:v>-669.07500000000005</c:v>
                </c:pt>
                <c:pt idx="847">
                  <c:v>-704.47500000000002</c:v>
                </c:pt>
                <c:pt idx="848">
                  <c:v>-732.298</c:v>
                </c:pt>
                <c:pt idx="849">
                  <c:v>-748.94399999999996</c:v>
                </c:pt>
                <c:pt idx="850">
                  <c:v>-799.86199999999997</c:v>
                </c:pt>
                <c:pt idx="851">
                  <c:v>-815.029</c:v>
                </c:pt>
                <c:pt idx="852">
                  <c:v>-830.89499999999998</c:v>
                </c:pt>
                <c:pt idx="853">
                  <c:v>-844.29600000000005</c:v>
                </c:pt>
                <c:pt idx="854">
                  <c:v>-851.07100000000003</c:v>
                </c:pt>
                <c:pt idx="855">
                  <c:v>-845.245</c:v>
                </c:pt>
                <c:pt idx="856">
                  <c:v>-848.26400000000001</c:v>
                </c:pt>
                <c:pt idx="857">
                  <c:v>-842.3</c:v>
                </c:pt>
                <c:pt idx="858">
                  <c:v>-893.02</c:v>
                </c:pt>
                <c:pt idx="859">
                  <c:v>-906.04200000000003</c:v>
                </c:pt>
                <c:pt idx="860">
                  <c:v>-923.71100000000001</c:v>
                </c:pt>
                <c:pt idx="861">
                  <c:v>-955.78599999999994</c:v>
                </c:pt>
                <c:pt idx="862">
                  <c:v>-950.81100000000004</c:v>
                </c:pt>
                <c:pt idx="863">
                  <c:v>-994.59400000000005</c:v>
                </c:pt>
                <c:pt idx="864">
                  <c:v>-1015.51</c:v>
                </c:pt>
                <c:pt idx="865">
                  <c:v>-1017.91</c:v>
                </c:pt>
                <c:pt idx="866">
                  <c:v>-1003.06</c:v>
                </c:pt>
                <c:pt idx="867">
                  <c:v>-978.85299999999995</c:v>
                </c:pt>
                <c:pt idx="868">
                  <c:v>-970.61500000000001</c:v>
                </c:pt>
                <c:pt idx="869">
                  <c:v>-949.505</c:v>
                </c:pt>
                <c:pt idx="870">
                  <c:v>-919.94399999999996</c:v>
                </c:pt>
                <c:pt idx="871">
                  <c:v>-870.53099999999995</c:v>
                </c:pt>
                <c:pt idx="872">
                  <c:v>-851.20500000000004</c:v>
                </c:pt>
                <c:pt idx="873">
                  <c:v>-796.87199999999996</c:v>
                </c:pt>
                <c:pt idx="874">
                  <c:v>-817.78499999999997</c:v>
                </c:pt>
                <c:pt idx="875">
                  <c:v>-804.38300000000004</c:v>
                </c:pt>
                <c:pt idx="876">
                  <c:v>-814.30200000000002</c:v>
                </c:pt>
                <c:pt idx="877">
                  <c:v>-837.12199999999996</c:v>
                </c:pt>
                <c:pt idx="878">
                  <c:v>-824.77300000000002</c:v>
                </c:pt>
                <c:pt idx="879">
                  <c:v>-836.91700000000003</c:v>
                </c:pt>
                <c:pt idx="880">
                  <c:v>-836.86800000000005</c:v>
                </c:pt>
                <c:pt idx="881">
                  <c:v>-859.803</c:v>
                </c:pt>
                <c:pt idx="882">
                  <c:v>-888.73</c:v>
                </c:pt>
                <c:pt idx="883">
                  <c:v>-941.38</c:v>
                </c:pt>
                <c:pt idx="884">
                  <c:v>-967.02499999999998</c:v>
                </c:pt>
                <c:pt idx="885">
                  <c:v>-953.31</c:v>
                </c:pt>
                <c:pt idx="886">
                  <c:v>-955.38800000000003</c:v>
                </c:pt>
                <c:pt idx="887">
                  <c:v>-940.36800000000005</c:v>
                </c:pt>
                <c:pt idx="888">
                  <c:v>-943.86300000000006</c:v>
                </c:pt>
                <c:pt idx="889">
                  <c:v>-908.47799999999995</c:v>
                </c:pt>
                <c:pt idx="890">
                  <c:v>-901.40200000000004</c:v>
                </c:pt>
                <c:pt idx="891">
                  <c:v>-865.423</c:v>
                </c:pt>
                <c:pt idx="892">
                  <c:v>-845.38499999999999</c:v>
                </c:pt>
                <c:pt idx="893">
                  <c:v>-798.31500000000005</c:v>
                </c:pt>
                <c:pt idx="894">
                  <c:v>-756.471</c:v>
                </c:pt>
                <c:pt idx="895">
                  <c:v>-766.63900000000001</c:v>
                </c:pt>
                <c:pt idx="896">
                  <c:v>-761.94899999999996</c:v>
                </c:pt>
                <c:pt idx="897">
                  <c:v>-786.03599999999994</c:v>
                </c:pt>
                <c:pt idx="898">
                  <c:v>-801.01599999999996</c:v>
                </c:pt>
                <c:pt idx="899">
                  <c:v>-841.05200000000002</c:v>
                </c:pt>
                <c:pt idx="900">
                  <c:v>-840.4</c:v>
                </c:pt>
                <c:pt idx="901">
                  <c:v>-840.57899999999995</c:v>
                </c:pt>
                <c:pt idx="902">
                  <c:v>-860.38099999999997</c:v>
                </c:pt>
                <c:pt idx="903">
                  <c:v>-886.07399999999996</c:v>
                </c:pt>
                <c:pt idx="904">
                  <c:v>-885.49</c:v>
                </c:pt>
                <c:pt idx="905">
                  <c:v>-861.54100000000005</c:v>
                </c:pt>
                <c:pt idx="906">
                  <c:v>-849.36300000000006</c:v>
                </c:pt>
                <c:pt idx="907">
                  <c:v>-831.77</c:v>
                </c:pt>
                <c:pt idx="908">
                  <c:v>-828.50099999999998</c:v>
                </c:pt>
                <c:pt idx="909">
                  <c:v>-814.76499999999999</c:v>
                </c:pt>
                <c:pt idx="910">
                  <c:v>-843.44100000000003</c:v>
                </c:pt>
                <c:pt idx="911">
                  <c:v>-837.76400000000001</c:v>
                </c:pt>
                <c:pt idx="912">
                  <c:v>-819.58299999999997</c:v>
                </c:pt>
                <c:pt idx="913">
                  <c:v>-826.02700000000004</c:v>
                </c:pt>
                <c:pt idx="914">
                  <c:v>-822.43700000000001</c:v>
                </c:pt>
                <c:pt idx="915">
                  <c:v>-850.91600000000005</c:v>
                </c:pt>
                <c:pt idx="916">
                  <c:v>-848.29200000000003</c:v>
                </c:pt>
                <c:pt idx="917">
                  <c:v>-872.75699999999995</c:v>
                </c:pt>
                <c:pt idx="918">
                  <c:v>-888.59900000000005</c:v>
                </c:pt>
                <c:pt idx="919">
                  <c:v>-904.50800000000004</c:v>
                </c:pt>
                <c:pt idx="920">
                  <c:v>-889.60799999999995</c:v>
                </c:pt>
                <c:pt idx="921">
                  <c:v>-895.19</c:v>
                </c:pt>
                <c:pt idx="922">
                  <c:v>-928.56700000000001</c:v>
                </c:pt>
                <c:pt idx="923">
                  <c:v>-953.38099999999997</c:v>
                </c:pt>
                <c:pt idx="924">
                  <c:v>-989.08699999999999</c:v>
                </c:pt>
                <c:pt idx="925">
                  <c:v>-997.29700000000003</c:v>
                </c:pt>
                <c:pt idx="926">
                  <c:v>-1018.84</c:v>
                </c:pt>
                <c:pt idx="927">
                  <c:v>-1007.4</c:v>
                </c:pt>
                <c:pt idx="928">
                  <c:v>-1025.54</c:v>
                </c:pt>
                <c:pt idx="929">
                  <c:v>-1018.88</c:v>
                </c:pt>
                <c:pt idx="930">
                  <c:v>-1027.27</c:v>
                </c:pt>
                <c:pt idx="931">
                  <c:v>-1058.55</c:v>
                </c:pt>
                <c:pt idx="932">
                  <c:v>-1066.04</c:v>
                </c:pt>
                <c:pt idx="933">
                  <c:v>-1068.46</c:v>
                </c:pt>
                <c:pt idx="934">
                  <c:v>-1048.6199999999999</c:v>
                </c:pt>
                <c:pt idx="935">
                  <c:v>-1043.06</c:v>
                </c:pt>
                <c:pt idx="936">
                  <c:v>-1047.58</c:v>
                </c:pt>
                <c:pt idx="937">
                  <c:v>-1048.28</c:v>
                </c:pt>
                <c:pt idx="938">
                  <c:v>-1074.32</c:v>
                </c:pt>
                <c:pt idx="939">
                  <c:v>-1084.76</c:v>
                </c:pt>
                <c:pt idx="940">
                  <c:v>-1105.51</c:v>
                </c:pt>
                <c:pt idx="941">
                  <c:v>-1107.83</c:v>
                </c:pt>
                <c:pt idx="942">
                  <c:v>-1122.1199999999999</c:v>
                </c:pt>
                <c:pt idx="943">
                  <c:v>-1108.22</c:v>
                </c:pt>
                <c:pt idx="944">
                  <c:v>-1096.93</c:v>
                </c:pt>
                <c:pt idx="945">
                  <c:v>-1097.5</c:v>
                </c:pt>
                <c:pt idx="946">
                  <c:v>-1111.6600000000001</c:v>
                </c:pt>
                <c:pt idx="947">
                  <c:v>-1120.93</c:v>
                </c:pt>
                <c:pt idx="948">
                  <c:v>-1111.0899999999999</c:v>
                </c:pt>
                <c:pt idx="949">
                  <c:v>-1111.17</c:v>
                </c:pt>
                <c:pt idx="950">
                  <c:v>-1120.49</c:v>
                </c:pt>
                <c:pt idx="951">
                  <c:v>-1149.31</c:v>
                </c:pt>
                <c:pt idx="952">
                  <c:v>-1171.3699999999999</c:v>
                </c:pt>
                <c:pt idx="953">
                  <c:v>-1194.4000000000001</c:v>
                </c:pt>
                <c:pt idx="954">
                  <c:v>-1217.23</c:v>
                </c:pt>
                <c:pt idx="955">
                  <c:v>-1227.58</c:v>
                </c:pt>
                <c:pt idx="956">
                  <c:v>-1262.8599999999999</c:v>
                </c:pt>
                <c:pt idx="957">
                  <c:v>-1278.25</c:v>
                </c:pt>
                <c:pt idx="958">
                  <c:v>-1256.97</c:v>
                </c:pt>
                <c:pt idx="959">
                  <c:v>-1251.17</c:v>
                </c:pt>
                <c:pt idx="960">
                  <c:v>-1250.1199999999999</c:v>
                </c:pt>
                <c:pt idx="961">
                  <c:v>-1259.6400000000001</c:v>
                </c:pt>
                <c:pt idx="962">
                  <c:v>-1248.46</c:v>
                </c:pt>
                <c:pt idx="963">
                  <c:v>-1237.54</c:v>
                </c:pt>
                <c:pt idx="964">
                  <c:v>-1210.99</c:v>
                </c:pt>
                <c:pt idx="965">
                  <c:v>-1177.8900000000001</c:v>
                </c:pt>
                <c:pt idx="966">
                  <c:v>-1166.6300000000001</c:v>
                </c:pt>
                <c:pt idx="967">
                  <c:v>-1148.79</c:v>
                </c:pt>
                <c:pt idx="968">
                  <c:v>-1125.05</c:v>
                </c:pt>
                <c:pt idx="969">
                  <c:v>-1084.18</c:v>
                </c:pt>
                <c:pt idx="970">
                  <c:v>-1069.3900000000001</c:v>
                </c:pt>
                <c:pt idx="971">
                  <c:v>-1074.69</c:v>
                </c:pt>
                <c:pt idx="972">
                  <c:v>-1073.8499999999999</c:v>
                </c:pt>
                <c:pt idx="973">
                  <c:v>-1064.24</c:v>
                </c:pt>
                <c:pt idx="974">
                  <c:v>-1034.79</c:v>
                </c:pt>
                <c:pt idx="975">
                  <c:v>-1025.93</c:v>
                </c:pt>
                <c:pt idx="976">
                  <c:v>-994.21699999999998</c:v>
                </c:pt>
                <c:pt idx="977">
                  <c:v>-954.28800000000001</c:v>
                </c:pt>
                <c:pt idx="978">
                  <c:v>-902.99699999999996</c:v>
                </c:pt>
                <c:pt idx="979">
                  <c:v>-856.33799999999997</c:v>
                </c:pt>
                <c:pt idx="980">
                  <c:v>-780.66499999999996</c:v>
                </c:pt>
                <c:pt idx="981">
                  <c:v>-732.875</c:v>
                </c:pt>
                <c:pt idx="982">
                  <c:v>-709.19100000000003</c:v>
                </c:pt>
                <c:pt idx="983">
                  <c:v>-645.96</c:v>
                </c:pt>
                <c:pt idx="984">
                  <c:v>-592.94500000000005</c:v>
                </c:pt>
                <c:pt idx="985">
                  <c:v>-555.56299999999999</c:v>
                </c:pt>
                <c:pt idx="986">
                  <c:v>-593.75099999999998</c:v>
                </c:pt>
                <c:pt idx="987">
                  <c:v>-579.10699999999997</c:v>
                </c:pt>
                <c:pt idx="988">
                  <c:v>-568.649</c:v>
                </c:pt>
                <c:pt idx="989">
                  <c:v>-594.87300000000005</c:v>
                </c:pt>
                <c:pt idx="990">
                  <c:v>-606.79</c:v>
                </c:pt>
                <c:pt idx="991">
                  <c:v>-634.89</c:v>
                </c:pt>
                <c:pt idx="992">
                  <c:v>-636.29600000000005</c:v>
                </c:pt>
                <c:pt idx="993">
                  <c:v>-651.87599999999998</c:v>
                </c:pt>
                <c:pt idx="994">
                  <c:v>-716.98599999999999</c:v>
                </c:pt>
                <c:pt idx="995">
                  <c:v>-744.17700000000002</c:v>
                </c:pt>
                <c:pt idx="996">
                  <c:v>-786.34900000000005</c:v>
                </c:pt>
                <c:pt idx="997">
                  <c:v>-853.68</c:v>
                </c:pt>
                <c:pt idx="998">
                  <c:v>-888.024</c:v>
                </c:pt>
                <c:pt idx="999">
                  <c:v>-924.49099999999999</c:v>
                </c:pt>
                <c:pt idx="1000">
                  <c:v>-966.94</c:v>
                </c:pt>
                <c:pt idx="1001">
                  <c:v>-980.79700000000003</c:v>
                </c:pt>
                <c:pt idx="1002">
                  <c:v>-1034.74</c:v>
                </c:pt>
                <c:pt idx="1003">
                  <c:v>-1066.02</c:v>
                </c:pt>
                <c:pt idx="1004">
                  <c:v>-1088.48</c:v>
                </c:pt>
                <c:pt idx="1005">
                  <c:v>-1124.31</c:v>
                </c:pt>
                <c:pt idx="1006">
                  <c:v>-1144.07</c:v>
                </c:pt>
                <c:pt idx="1007">
                  <c:v>-1148.47</c:v>
                </c:pt>
                <c:pt idx="1008">
                  <c:v>-1132.8599999999999</c:v>
                </c:pt>
                <c:pt idx="1009">
                  <c:v>-1167.07</c:v>
                </c:pt>
                <c:pt idx="1010">
                  <c:v>-1182</c:v>
                </c:pt>
                <c:pt idx="1011">
                  <c:v>-1142.53</c:v>
                </c:pt>
                <c:pt idx="1012">
                  <c:v>-1130</c:v>
                </c:pt>
                <c:pt idx="1013">
                  <c:v>-1127.42</c:v>
                </c:pt>
                <c:pt idx="1014">
                  <c:v>-1123.6400000000001</c:v>
                </c:pt>
                <c:pt idx="1015">
                  <c:v>-1117.83</c:v>
                </c:pt>
                <c:pt idx="1016">
                  <c:v>-1096.1300000000001</c:v>
                </c:pt>
                <c:pt idx="1017">
                  <c:v>-1072.8499999999999</c:v>
                </c:pt>
                <c:pt idx="1018">
                  <c:v>-1116.45</c:v>
                </c:pt>
                <c:pt idx="1019">
                  <c:v>-1130.1400000000001</c:v>
                </c:pt>
                <c:pt idx="1020">
                  <c:v>-1111.57</c:v>
                </c:pt>
                <c:pt idx="1021">
                  <c:v>-1137.3800000000001</c:v>
                </c:pt>
                <c:pt idx="1022">
                  <c:v>-1138.3599999999999</c:v>
                </c:pt>
                <c:pt idx="1023">
                  <c:v>-1140.74</c:v>
                </c:pt>
                <c:pt idx="1024">
                  <c:v>-1150.3599999999999</c:v>
                </c:pt>
                <c:pt idx="1025">
                  <c:v>-1158.5</c:v>
                </c:pt>
                <c:pt idx="1026">
                  <c:v>-1133.3399999999999</c:v>
                </c:pt>
                <c:pt idx="1027">
                  <c:v>-1128.6099999999999</c:v>
                </c:pt>
                <c:pt idx="1028">
                  <c:v>-1107.23</c:v>
                </c:pt>
                <c:pt idx="1029">
                  <c:v>-1118.17</c:v>
                </c:pt>
                <c:pt idx="1030">
                  <c:v>-1136.33</c:v>
                </c:pt>
                <c:pt idx="1031">
                  <c:v>-1116.53</c:v>
                </c:pt>
                <c:pt idx="1032">
                  <c:v>-1130.18</c:v>
                </c:pt>
                <c:pt idx="1033">
                  <c:v>-1151.3900000000001</c:v>
                </c:pt>
                <c:pt idx="1034">
                  <c:v>-1180.22</c:v>
                </c:pt>
                <c:pt idx="1035">
                  <c:v>-1193.56</c:v>
                </c:pt>
                <c:pt idx="1036">
                  <c:v>-1191.03</c:v>
                </c:pt>
                <c:pt idx="1037">
                  <c:v>-1191.46</c:v>
                </c:pt>
                <c:pt idx="1038">
                  <c:v>-1182.5899999999999</c:v>
                </c:pt>
                <c:pt idx="1039">
                  <c:v>-1197.57</c:v>
                </c:pt>
                <c:pt idx="1040">
                  <c:v>-1197.0999999999999</c:v>
                </c:pt>
                <c:pt idx="1041">
                  <c:v>-1155.7</c:v>
                </c:pt>
                <c:pt idx="1042">
                  <c:v>-1143.51</c:v>
                </c:pt>
                <c:pt idx="1043">
                  <c:v>-1132.3800000000001</c:v>
                </c:pt>
                <c:pt idx="1044">
                  <c:v>-1094.68</c:v>
                </c:pt>
                <c:pt idx="1045">
                  <c:v>-1092.3499999999999</c:v>
                </c:pt>
                <c:pt idx="1046">
                  <c:v>-1077.96</c:v>
                </c:pt>
                <c:pt idx="1047">
                  <c:v>-1056.42</c:v>
                </c:pt>
                <c:pt idx="1048">
                  <c:v>-1056.3800000000001</c:v>
                </c:pt>
                <c:pt idx="1049">
                  <c:v>-1058.79</c:v>
                </c:pt>
                <c:pt idx="1050">
                  <c:v>-1067.54</c:v>
                </c:pt>
                <c:pt idx="1051">
                  <c:v>-1067.21</c:v>
                </c:pt>
                <c:pt idx="1052">
                  <c:v>-1047.04</c:v>
                </c:pt>
                <c:pt idx="1053">
                  <c:v>-1041.28</c:v>
                </c:pt>
                <c:pt idx="1054">
                  <c:v>-1052.52</c:v>
                </c:pt>
                <c:pt idx="1055">
                  <c:v>-1055.1300000000001</c:v>
                </c:pt>
                <c:pt idx="1056">
                  <c:v>-1033.82</c:v>
                </c:pt>
                <c:pt idx="1057">
                  <c:v>-1023.01</c:v>
                </c:pt>
                <c:pt idx="1058">
                  <c:v>-1038.26</c:v>
                </c:pt>
                <c:pt idx="1059">
                  <c:v>-1043.99</c:v>
                </c:pt>
                <c:pt idx="1060">
                  <c:v>-1044.3499999999999</c:v>
                </c:pt>
                <c:pt idx="1061">
                  <c:v>-1027.24</c:v>
                </c:pt>
                <c:pt idx="1062">
                  <c:v>-1000.5</c:v>
                </c:pt>
                <c:pt idx="1063">
                  <c:v>-995.68499999999995</c:v>
                </c:pt>
                <c:pt idx="1064">
                  <c:v>-988.46299999999997</c:v>
                </c:pt>
                <c:pt idx="1065">
                  <c:v>-973.70399999999995</c:v>
                </c:pt>
                <c:pt idx="1066">
                  <c:v>-950.65</c:v>
                </c:pt>
                <c:pt idx="1067">
                  <c:v>-977.16200000000003</c:v>
                </c:pt>
                <c:pt idx="1068">
                  <c:v>-981.25300000000004</c:v>
                </c:pt>
                <c:pt idx="1069">
                  <c:v>-986.74400000000003</c:v>
                </c:pt>
                <c:pt idx="1070">
                  <c:v>-1004.11</c:v>
                </c:pt>
                <c:pt idx="1071">
                  <c:v>-1023.28</c:v>
                </c:pt>
                <c:pt idx="1072">
                  <c:v>-1045.82</c:v>
                </c:pt>
                <c:pt idx="1073">
                  <c:v>-1086.49</c:v>
                </c:pt>
                <c:pt idx="1074">
                  <c:v>-1109.29</c:v>
                </c:pt>
                <c:pt idx="1075">
                  <c:v>-1144.07</c:v>
                </c:pt>
                <c:pt idx="1076">
                  <c:v>-1155.81</c:v>
                </c:pt>
                <c:pt idx="1077">
                  <c:v>-1130.24</c:v>
                </c:pt>
                <c:pt idx="1078">
                  <c:v>-1147.6600000000001</c:v>
                </c:pt>
                <c:pt idx="1079">
                  <c:v>-1147.42</c:v>
                </c:pt>
                <c:pt idx="1080">
                  <c:v>-1142.3699999999999</c:v>
                </c:pt>
                <c:pt idx="1081">
                  <c:v>-1123.3399999999999</c:v>
                </c:pt>
                <c:pt idx="1082">
                  <c:v>-1122.8399999999999</c:v>
                </c:pt>
                <c:pt idx="1083">
                  <c:v>-1151.77</c:v>
                </c:pt>
                <c:pt idx="1084">
                  <c:v>-1160.1500000000001</c:v>
                </c:pt>
                <c:pt idx="1085">
                  <c:v>-1142.3800000000001</c:v>
                </c:pt>
                <c:pt idx="1086">
                  <c:v>-1161.75</c:v>
                </c:pt>
                <c:pt idx="1087">
                  <c:v>-1160.04</c:v>
                </c:pt>
                <c:pt idx="1088">
                  <c:v>-1143.2</c:v>
                </c:pt>
                <c:pt idx="1089">
                  <c:v>-1129.0999999999999</c:v>
                </c:pt>
                <c:pt idx="1090">
                  <c:v>-1131.03</c:v>
                </c:pt>
                <c:pt idx="1091">
                  <c:v>-1137.83</c:v>
                </c:pt>
                <c:pt idx="1092">
                  <c:v>-1133.28</c:v>
                </c:pt>
                <c:pt idx="1093">
                  <c:v>-1105.23</c:v>
                </c:pt>
                <c:pt idx="1094">
                  <c:v>-1120.8599999999999</c:v>
                </c:pt>
                <c:pt idx="1095">
                  <c:v>-1121.05</c:v>
                </c:pt>
                <c:pt idx="1096">
                  <c:v>-1130.4100000000001</c:v>
                </c:pt>
                <c:pt idx="1097">
                  <c:v>-1104.46</c:v>
                </c:pt>
                <c:pt idx="1098">
                  <c:v>-1082.8599999999999</c:v>
                </c:pt>
                <c:pt idx="1099">
                  <c:v>-1092.8800000000001</c:v>
                </c:pt>
                <c:pt idx="1100">
                  <c:v>-1109.29</c:v>
                </c:pt>
                <c:pt idx="1101">
                  <c:v>-1103.3699999999999</c:v>
                </c:pt>
                <c:pt idx="1102">
                  <c:v>-1126.72</c:v>
                </c:pt>
                <c:pt idx="1103">
                  <c:v>-1106.48</c:v>
                </c:pt>
                <c:pt idx="1104">
                  <c:v>-1119.46</c:v>
                </c:pt>
                <c:pt idx="1105">
                  <c:v>-1139.67</c:v>
                </c:pt>
                <c:pt idx="1106">
                  <c:v>-1172.26</c:v>
                </c:pt>
                <c:pt idx="1107">
                  <c:v>-1187.68</c:v>
                </c:pt>
                <c:pt idx="1108">
                  <c:v>-1204.95</c:v>
                </c:pt>
                <c:pt idx="1109">
                  <c:v>-1216.52</c:v>
                </c:pt>
                <c:pt idx="1110">
                  <c:v>-1251.95</c:v>
                </c:pt>
                <c:pt idx="1111">
                  <c:v>-1288.27</c:v>
                </c:pt>
                <c:pt idx="1112">
                  <c:v>-1294.95</c:v>
                </c:pt>
                <c:pt idx="1113">
                  <c:v>-1287.04</c:v>
                </c:pt>
                <c:pt idx="1114">
                  <c:v>-1298.5899999999999</c:v>
                </c:pt>
                <c:pt idx="1115">
                  <c:v>-1307.1300000000001</c:v>
                </c:pt>
                <c:pt idx="1116">
                  <c:v>-1304.3399999999999</c:v>
                </c:pt>
                <c:pt idx="1117">
                  <c:v>-1318.44</c:v>
                </c:pt>
                <c:pt idx="1118">
                  <c:v>-1320.56</c:v>
                </c:pt>
                <c:pt idx="1119">
                  <c:v>-1312.3</c:v>
                </c:pt>
                <c:pt idx="1120">
                  <c:v>-1328.73</c:v>
                </c:pt>
                <c:pt idx="1121">
                  <c:v>-1316.12</c:v>
                </c:pt>
                <c:pt idx="1122">
                  <c:v>-1303.76</c:v>
                </c:pt>
                <c:pt idx="1123">
                  <c:v>-1300.2</c:v>
                </c:pt>
                <c:pt idx="1124">
                  <c:v>-1302.67</c:v>
                </c:pt>
                <c:pt idx="1125">
                  <c:v>-1316.04</c:v>
                </c:pt>
                <c:pt idx="1126">
                  <c:v>-1332.34</c:v>
                </c:pt>
                <c:pt idx="1127">
                  <c:v>-1332.75</c:v>
                </c:pt>
                <c:pt idx="1128">
                  <c:v>-1318.53</c:v>
                </c:pt>
                <c:pt idx="1129">
                  <c:v>-1328.37</c:v>
                </c:pt>
                <c:pt idx="1130">
                  <c:v>-1306.6500000000001</c:v>
                </c:pt>
                <c:pt idx="1131">
                  <c:v>-1317.52</c:v>
                </c:pt>
                <c:pt idx="1132">
                  <c:v>-1327.75</c:v>
                </c:pt>
                <c:pt idx="1133">
                  <c:v>-1314.89</c:v>
                </c:pt>
                <c:pt idx="1134">
                  <c:v>-1325.33</c:v>
                </c:pt>
                <c:pt idx="1135">
                  <c:v>-1333.95</c:v>
                </c:pt>
                <c:pt idx="1136">
                  <c:v>-1342.1</c:v>
                </c:pt>
                <c:pt idx="1137">
                  <c:v>-1329.42</c:v>
                </c:pt>
                <c:pt idx="1138">
                  <c:v>-1346.02</c:v>
                </c:pt>
                <c:pt idx="1139">
                  <c:v>-1367.77</c:v>
                </c:pt>
                <c:pt idx="1140">
                  <c:v>-1387.73</c:v>
                </c:pt>
                <c:pt idx="1141">
                  <c:v>-1416.86</c:v>
                </c:pt>
                <c:pt idx="1142">
                  <c:v>-1406.07</c:v>
                </c:pt>
                <c:pt idx="1143">
                  <c:v>-1391.58</c:v>
                </c:pt>
                <c:pt idx="1144">
                  <c:v>-1404.38</c:v>
                </c:pt>
                <c:pt idx="1145">
                  <c:v>-1399.69</c:v>
                </c:pt>
                <c:pt idx="1146">
                  <c:v>-1381.3</c:v>
                </c:pt>
                <c:pt idx="1147">
                  <c:v>-1382.82</c:v>
                </c:pt>
                <c:pt idx="1148">
                  <c:v>-1352.59</c:v>
                </c:pt>
                <c:pt idx="1149">
                  <c:v>-1319.73</c:v>
                </c:pt>
                <c:pt idx="1150">
                  <c:v>-1314.27</c:v>
                </c:pt>
                <c:pt idx="1151">
                  <c:v>-1291.57</c:v>
                </c:pt>
                <c:pt idx="1152">
                  <c:v>-1268.51</c:v>
                </c:pt>
                <c:pt idx="1153">
                  <c:v>-1256.96</c:v>
                </c:pt>
                <c:pt idx="1154">
                  <c:v>-1268.51</c:v>
                </c:pt>
                <c:pt idx="1155">
                  <c:v>-1278.6400000000001</c:v>
                </c:pt>
                <c:pt idx="1156">
                  <c:v>-1283.5999999999999</c:v>
                </c:pt>
                <c:pt idx="1157">
                  <c:v>-1253.69</c:v>
                </c:pt>
                <c:pt idx="1158">
                  <c:v>-1248.4000000000001</c:v>
                </c:pt>
                <c:pt idx="1159">
                  <c:v>-1250.97</c:v>
                </c:pt>
                <c:pt idx="1160">
                  <c:v>-1256.29</c:v>
                </c:pt>
                <c:pt idx="1161">
                  <c:v>-1225.81</c:v>
                </c:pt>
                <c:pt idx="1162">
                  <c:v>-1188.9000000000001</c:v>
                </c:pt>
                <c:pt idx="1163">
                  <c:v>-1170.31</c:v>
                </c:pt>
                <c:pt idx="1164">
                  <c:v>-1159.33</c:v>
                </c:pt>
                <c:pt idx="1165">
                  <c:v>-1132.6099999999999</c:v>
                </c:pt>
                <c:pt idx="1166">
                  <c:v>-1119.78</c:v>
                </c:pt>
                <c:pt idx="1167">
                  <c:v>-1102.43</c:v>
                </c:pt>
                <c:pt idx="1168">
                  <c:v>-1105.53</c:v>
                </c:pt>
                <c:pt idx="1169">
                  <c:v>-1110.6400000000001</c:v>
                </c:pt>
                <c:pt idx="1170">
                  <c:v>-1116.6300000000001</c:v>
                </c:pt>
                <c:pt idx="1171">
                  <c:v>-1117.8</c:v>
                </c:pt>
                <c:pt idx="1172">
                  <c:v>-1110.25</c:v>
                </c:pt>
                <c:pt idx="1173">
                  <c:v>-1082.3599999999999</c:v>
                </c:pt>
                <c:pt idx="1174">
                  <c:v>-1090.3499999999999</c:v>
                </c:pt>
                <c:pt idx="1175">
                  <c:v>-1055.6300000000001</c:v>
                </c:pt>
                <c:pt idx="1176">
                  <c:v>-1030.06</c:v>
                </c:pt>
                <c:pt idx="1177">
                  <c:v>-994.58</c:v>
                </c:pt>
                <c:pt idx="1178">
                  <c:v>-937.67700000000002</c:v>
                </c:pt>
                <c:pt idx="1179">
                  <c:v>-908.48900000000003</c:v>
                </c:pt>
                <c:pt idx="1180">
                  <c:v>-880.10500000000002</c:v>
                </c:pt>
                <c:pt idx="1181">
                  <c:v>-837.27700000000004</c:v>
                </c:pt>
                <c:pt idx="1182">
                  <c:v>-820.20500000000004</c:v>
                </c:pt>
                <c:pt idx="1183">
                  <c:v>-783.03800000000001</c:v>
                </c:pt>
                <c:pt idx="1184">
                  <c:v>-749.6</c:v>
                </c:pt>
                <c:pt idx="1185">
                  <c:v>-723.62900000000002</c:v>
                </c:pt>
                <c:pt idx="1186">
                  <c:v>-679.572</c:v>
                </c:pt>
                <c:pt idx="1187">
                  <c:v>-633.16099999999994</c:v>
                </c:pt>
                <c:pt idx="1188">
                  <c:v>-567.03099999999995</c:v>
                </c:pt>
                <c:pt idx="1189">
                  <c:v>-490.91</c:v>
                </c:pt>
                <c:pt idx="1190">
                  <c:v>-436.68</c:v>
                </c:pt>
                <c:pt idx="1191">
                  <c:v>-359.67700000000002</c:v>
                </c:pt>
                <c:pt idx="1192">
                  <c:v>-320.23399999999998</c:v>
                </c:pt>
                <c:pt idx="1193">
                  <c:v>-297.78500000000003</c:v>
                </c:pt>
                <c:pt idx="1194">
                  <c:v>-274.959</c:v>
                </c:pt>
                <c:pt idx="1195">
                  <c:v>-279.005</c:v>
                </c:pt>
                <c:pt idx="1196">
                  <c:v>-323.76100000000002</c:v>
                </c:pt>
                <c:pt idx="1197">
                  <c:v>-369.779</c:v>
                </c:pt>
                <c:pt idx="1198">
                  <c:v>-427.19099999999997</c:v>
                </c:pt>
                <c:pt idx="1199">
                  <c:v>-472.67599999999999</c:v>
                </c:pt>
                <c:pt idx="1200">
                  <c:v>-508.24799999999999</c:v>
                </c:pt>
                <c:pt idx="1201">
                  <c:v>-534.60599999999999</c:v>
                </c:pt>
                <c:pt idx="1202">
                  <c:v>-527.73800000000006</c:v>
                </c:pt>
                <c:pt idx="1203">
                  <c:v>-545.53700000000003</c:v>
                </c:pt>
                <c:pt idx="1204">
                  <c:v>-535.14700000000005</c:v>
                </c:pt>
                <c:pt idx="1205">
                  <c:v>-555.27599999999995</c:v>
                </c:pt>
                <c:pt idx="1206">
                  <c:v>-579.27700000000004</c:v>
                </c:pt>
                <c:pt idx="1207">
                  <c:v>-560.42200000000003</c:v>
                </c:pt>
                <c:pt idx="1208">
                  <c:v>-588.85599999999999</c:v>
                </c:pt>
                <c:pt idx="1209">
                  <c:v>-619.53800000000001</c:v>
                </c:pt>
                <c:pt idx="1210">
                  <c:v>-641.12300000000005</c:v>
                </c:pt>
                <c:pt idx="1211">
                  <c:v>-663.529</c:v>
                </c:pt>
                <c:pt idx="1212">
                  <c:v>-695.07500000000005</c:v>
                </c:pt>
                <c:pt idx="1213">
                  <c:v>-723.45899999999995</c:v>
                </c:pt>
                <c:pt idx="1214">
                  <c:v>-767.63599999999997</c:v>
                </c:pt>
                <c:pt idx="1215">
                  <c:v>-795.22400000000005</c:v>
                </c:pt>
                <c:pt idx="1216">
                  <c:v>-838.71</c:v>
                </c:pt>
                <c:pt idx="1217">
                  <c:v>-829.28800000000001</c:v>
                </c:pt>
                <c:pt idx="1218">
                  <c:v>-835.28300000000002</c:v>
                </c:pt>
                <c:pt idx="1219">
                  <c:v>-835.70600000000002</c:v>
                </c:pt>
                <c:pt idx="1220">
                  <c:v>-844.09199999999998</c:v>
                </c:pt>
                <c:pt idx="1221">
                  <c:v>-875.86400000000003</c:v>
                </c:pt>
                <c:pt idx="1222">
                  <c:v>-879.56799999999998</c:v>
                </c:pt>
                <c:pt idx="1223">
                  <c:v>-852.10599999999999</c:v>
                </c:pt>
                <c:pt idx="1224">
                  <c:v>-849.47400000000005</c:v>
                </c:pt>
                <c:pt idx="1225">
                  <c:v>-845.12800000000004</c:v>
                </c:pt>
                <c:pt idx="1226">
                  <c:v>-827.79600000000005</c:v>
                </c:pt>
                <c:pt idx="1227">
                  <c:v>-820.83900000000006</c:v>
                </c:pt>
                <c:pt idx="1228">
                  <c:v>-818.87</c:v>
                </c:pt>
                <c:pt idx="1229">
                  <c:v>-845.40800000000002</c:v>
                </c:pt>
                <c:pt idx="1230">
                  <c:v>-858.928</c:v>
                </c:pt>
                <c:pt idx="1231">
                  <c:v>-867.87</c:v>
                </c:pt>
                <c:pt idx="1232">
                  <c:v>-870.82100000000003</c:v>
                </c:pt>
                <c:pt idx="1233">
                  <c:v>-844.29300000000001</c:v>
                </c:pt>
                <c:pt idx="1234">
                  <c:v>-862.12400000000002</c:v>
                </c:pt>
                <c:pt idx="1235">
                  <c:v>-856.69500000000005</c:v>
                </c:pt>
                <c:pt idx="1236">
                  <c:v>-888.93299999999999</c:v>
                </c:pt>
                <c:pt idx="1237">
                  <c:v>-878.27099999999996</c:v>
                </c:pt>
                <c:pt idx="1238">
                  <c:v>-866.87400000000002</c:v>
                </c:pt>
                <c:pt idx="1239">
                  <c:v>-855.36099999999999</c:v>
                </c:pt>
                <c:pt idx="1240">
                  <c:v>-864.33500000000004</c:v>
                </c:pt>
                <c:pt idx="1241">
                  <c:v>-880.16300000000001</c:v>
                </c:pt>
                <c:pt idx="1242">
                  <c:v>-893.755</c:v>
                </c:pt>
                <c:pt idx="1243">
                  <c:v>-898.26300000000003</c:v>
                </c:pt>
                <c:pt idx="1244">
                  <c:v>-886.18899999999996</c:v>
                </c:pt>
                <c:pt idx="1245">
                  <c:v>-856.524</c:v>
                </c:pt>
                <c:pt idx="1246">
                  <c:v>-836.56899999999996</c:v>
                </c:pt>
                <c:pt idx="1247">
                  <c:v>-830.76300000000003</c:v>
                </c:pt>
                <c:pt idx="1248">
                  <c:v>-816.47</c:v>
                </c:pt>
                <c:pt idx="1249">
                  <c:v>-836.851</c:v>
                </c:pt>
                <c:pt idx="1250">
                  <c:v>-835.08100000000002</c:v>
                </c:pt>
                <c:pt idx="1251">
                  <c:v>-823.12800000000004</c:v>
                </c:pt>
                <c:pt idx="1252">
                  <c:v>-795.35</c:v>
                </c:pt>
                <c:pt idx="1253">
                  <c:v>-775.35400000000004</c:v>
                </c:pt>
                <c:pt idx="1254">
                  <c:v>-756.846</c:v>
                </c:pt>
                <c:pt idx="1255">
                  <c:v>-750.10799999999995</c:v>
                </c:pt>
                <c:pt idx="1256">
                  <c:v>-739.36300000000006</c:v>
                </c:pt>
                <c:pt idx="1257">
                  <c:v>-726.20500000000004</c:v>
                </c:pt>
                <c:pt idx="1258">
                  <c:v>-716.66</c:v>
                </c:pt>
                <c:pt idx="1259">
                  <c:v>-696.24800000000005</c:v>
                </c:pt>
                <c:pt idx="1260">
                  <c:v>-703.15700000000004</c:v>
                </c:pt>
                <c:pt idx="1261">
                  <c:v>-687.72500000000002</c:v>
                </c:pt>
                <c:pt idx="1262">
                  <c:v>-697.11099999999999</c:v>
                </c:pt>
                <c:pt idx="1263">
                  <c:v>-681.41399999999999</c:v>
                </c:pt>
                <c:pt idx="1264">
                  <c:v>-702.63699999999994</c:v>
                </c:pt>
                <c:pt idx="1265">
                  <c:v>-718.49300000000005</c:v>
                </c:pt>
                <c:pt idx="1266">
                  <c:v>-712.21900000000005</c:v>
                </c:pt>
                <c:pt idx="1267">
                  <c:v>-690.03200000000004</c:v>
                </c:pt>
                <c:pt idx="1268">
                  <c:v>-667.85799999999995</c:v>
                </c:pt>
                <c:pt idx="1269">
                  <c:v>-659.48800000000006</c:v>
                </c:pt>
                <c:pt idx="1270">
                  <c:v>-630.04300000000001</c:v>
                </c:pt>
                <c:pt idx="1271">
                  <c:v>-614.89800000000002</c:v>
                </c:pt>
                <c:pt idx="1272">
                  <c:v>-596.10599999999999</c:v>
                </c:pt>
                <c:pt idx="1273">
                  <c:v>-590.66399999999999</c:v>
                </c:pt>
                <c:pt idx="1274">
                  <c:v>-574.77800000000002</c:v>
                </c:pt>
                <c:pt idx="1275">
                  <c:v>-558.86199999999997</c:v>
                </c:pt>
                <c:pt idx="1276">
                  <c:v>-549.20699999999999</c:v>
                </c:pt>
                <c:pt idx="1277">
                  <c:v>-500.30799999999999</c:v>
                </c:pt>
                <c:pt idx="1278">
                  <c:v>-467.10899999999998</c:v>
                </c:pt>
                <c:pt idx="1279">
                  <c:v>-453.101</c:v>
                </c:pt>
                <c:pt idx="1280">
                  <c:v>-476.67899999999997</c:v>
                </c:pt>
                <c:pt idx="1281">
                  <c:v>-452.149</c:v>
                </c:pt>
                <c:pt idx="1282">
                  <c:v>-414.59199999999998</c:v>
                </c:pt>
                <c:pt idx="1283">
                  <c:v>-363.54899999999998</c:v>
                </c:pt>
                <c:pt idx="1284">
                  <c:v>-347.83199999999999</c:v>
                </c:pt>
                <c:pt idx="1285">
                  <c:v>-342.54199999999997</c:v>
                </c:pt>
                <c:pt idx="1286">
                  <c:v>-340.995</c:v>
                </c:pt>
                <c:pt idx="1287">
                  <c:v>-333.22800000000001</c:v>
                </c:pt>
                <c:pt idx="1288">
                  <c:v>-341.71899999999999</c:v>
                </c:pt>
                <c:pt idx="1289">
                  <c:v>-318.98399999999998</c:v>
                </c:pt>
                <c:pt idx="1290">
                  <c:v>-297.22399999999999</c:v>
                </c:pt>
                <c:pt idx="1291">
                  <c:v>-278.82600000000002</c:v>
                </c:pt>
                <c:pt idx="1292">
                  <c:v>-257</c:v>
                </c:pt>
                <c:pt idx="1293">
                  <c:v>-236.86500000000001</c:v>
                </c:pt>
                <c:pt idx="1294">
                  <c:v>-221.81</c:v>
                </c:pt>
                <c:pt idx="1295">
                  <c:v>-238.274</c:v>
                </c:pt>
                <c:pt idx="1296">
                  <c:v>-266.26600000000002</c:v>
                </c:pt>
                <c:pt idx="1297">
                  <c:v>-259.06599999999997</c:v>
                </c:pt>
                <c:pt idx="1298">
                  <c:v>-286.98399999999998</c:v>
                </c:pt>
                <c:pt idx="1299">
                  <c:v>-316.69600000000003</c:v>
                </c:pt>
                <c:pt idx="1300">
                  <c:v>-330.68</c:v>
                </c:pt>
                <c:pt idx="1301">
                  <c:v>-334.94499999999999</c:v>
                </c:pt>
                <c:pt idx="1302">
                  <c:v>-318.55</c:v>
                </c:pt>
                <c:pt idx="1303">
                  <c:v>-330.95800000000003</c:v>
                </c:pt>
                <c:pt idx="1304">
                  <c:v>-332.72899999999998</c:v>
                </c:pt>
                <c:pt idx="1305">
                  <c:v>-300.697</c:v>
                </c:pt>
                <c:pt idx="1306">
                  <c:v>-293.59500000000003</c:v>
                </c:pt>
                <c:pt idx="1307">
                  <c:v>-291.43299999999999</c:v>
                </c:pt>
                <c:pt idx="1308">
                  <c:v>-273.78699999999998</c:v>
                </c:pt>
                <c:pt idx="1309">
                  <c:v>-265.64600000000002</c:v>
                </c:pt>
                <c:pt idx="1310">
                  <c:v>-250.56</c:v>
                </c:pt>
                <c:pt idx="1311">
                  <c:v>-261.80599999999998</c:v>
                </c:pt>
                <c:pt idx="1312">
                  <c:v>-270.935</c:v>
                </c:pt>
                <c:pt idx="1313">
                  <c:v>-291.79399999999998</c:v>
                </c:pt>
                <c:pt idx="1314">
                  <c:v>-326.65600000000001</c:v>
                </c:pt>
                <c:pt idx="1315">
                  <c:v>-330.53199999999998</c:v>
                </c:pt>
                <c:pt idx="1316">
                  <c:v>-297.483</c:v>
                </c:pt>
                <c:pt idx="1317">
                  <c:v>-290.74</c:v>
                </c:pt>
                <c:pt idx="1318">
                  <c:v>-294.48</c:v>
                </c:pt>
                <c:pt idx="1319">
                  <c:v>-308.995</c:v>
                </c:pt>
                <c:pt idx="1320">
                  <c:v>-296.65300000000002</c:v>
                </c:pt>
                <c:pt idx="1321">
                  <c:v>-279.827</c:v>
                </c:pt>
                <c:pt idx="1322">
                  <c:v>-291.72399999999999</c:v>
                </c:pt>
                <c:pt idx="1323">
                  <c:v>-294.661</c:v>
                </c:pt>
                <c:pt idx="1324">
                  <c:v>-285.67899999999997</c:v>
                </c:pt>
                <c:pt idx="1325">
                  <c:v>-247.01599999999999</c:v>
                </c:pt>
                <c:pt idx="1326">
                  <c:v>-222.078</c:v>
                </c:pt>
                <c:pt idx="1327">
                  <c:v>-197.363</c:v>
                </c:pt>
                <c:pt idx="1328">
                  <c:v>-185.54499999999999</c:v>
                </c:pt>
                <c:pt idx="1329">
                  <c:v>-201.185</c:v>
                </c:pt>
                <c:pt idx="1330">
                  <c:v>-202.857</c:v>
                </c:pt>
                <c:pt idx="1331">
                  <c:v>-170.476</c:v>
                </c:pt>
                <c:pt idx="1332">
                  <c:v>-145.90199999999999</c:v>
                </c:pt>
                <c:pt idx="1333">
                  <c:v>-133.01</c:v>
                </c:pt>
                <c:pt idx="1334">
                  <c:v>-107.913</c:v>
                </c:pt>
                <c:pt idx="1335">
                  <c:v>-107.188</c:v>
                </c:pt>
                <c:pt idx="1336">
                  <c:v>-83.275499999999994</c:v>
                </c:pt>
                <c:pt idx="1337">
                  <c:v>-55.752400000000002</c:v>
                </c:pt>
                <c:pt idx="1338">
                  <c:v>-48.0321</c:v>
                </c:pt>
                <c:pt idx="1339">
                  <c:v>-31.046700000000001</c:v>
                </c:pt>
                <c:pt idx="1340">
                  <c:v>-21.976900000000001</c:v>
                </c:pt>
                <c:pt idx="1341">
                  <c:v>5.0657500000000004</c:v>
                </c:pt>
                <c:pt idx="1342">
                  <c:v>-25.564299999999999</c:v>
                </c:pt>
                <c:pt idx="1343">
                  <c:v>-23.377800000000001</c:v>
                </c:pt>
                <c:pt idx="1344">
                  <c:v>-17.122399999999999</c:v>
                </c:pt>
                <c:pt idx="1345">
                  <c:v>-27.448899999999998</c:v>
                </c:pt>
                <c:pt idx="1346">
                  <c:v>-7.56067</c:v>
                </c:pt>
                <c:pt idx="1347">
                  <c:v>34.1905</c:v>
                </c:pt>
                <c:pt idx="1348">
                  <c:v>34.930199999999999</c:v>
                </c:pt>
                <c:pt idx="1349">
                  <c:v>71.710300000000004</c:v>
                </c:pt>
                <c:pt idx="1350">
                  <c:v>112.068</c:v>
                </c:pt>
                <c:pt idx="1351">
                  <c:v>115.086</c:v>
                </c:pt>
                <c:pt idx="1352">
                  <c:v>160.96199999999999</c:v>
                </c:pt>
                <c:pt idx="1353">
                  <c:v>181.24299999999999</c:v>
                </c:pt>
                <c:pt idx="1354">
                  <c:v>183.12700000000001</c:v>
                </c:pt>
                <c:pt idx="1355">
                  <c:v>199.91399999999999</c:v>
                </c:pt>
                <c:pt idx="1356">
                  <c:v>185.227</c:v>
                </c:pt>
                <c:pt idx="1357">
                  <c:v>187.22200000000001</c:v>
                </c:pt>
                <c:pt idx="1358">
                  <c:v>204.42500000000001</c:v>
                </c:pt>
                <c:pt idx="1359">
                  <c:v>215.59100000000001</c:v>
                </c:pt>
                <c:pt idx="1360">
                  <c:v>235.886</c:v>
                </c:pt>
                <c:pt idx="1361">
                  <c:v>237.523</c:v>
                </c:pt>
                <c:pt idx="1362">
                  <c:v>234.072</c:v>
                </c:pt>
                <c:pt idx="1363">
                  <c:v>237.02799999999999</c:v>
                </c:pt>
                <c:pt idx="1364">
                  <c:v>246.86799999999999</c:v>
                </c:pt>
                <c:pt idx="1365">
                  <c:v>271.98</c:v>
                </c:pt>
                <c:pt idx="1366">
                  <c:v>290.5</c:v>
                </c:pt>
                <c:pt idx="1367">
                  <c:v>262.13799999999998</c:v>
                </c:pt>
                <c:pt idx="1368">
                  <c:v>253.583</c:v>
                </c:pt>
                <c:pt idx="1369">
                  <c:v>228.101</c:v>
                </c:pt>
                <c:pt idx="1370">
                  <c:v>199.56899999999999</c:v>
                </c:pt>
                <c:pt idx="1371">
                  <c:v>199.197</c:v>
                </c:pt>
                <c:pt idx="1372">
                  <c:v>149.06700000000001</c:v>
                </c:pt>
                <c:pt idx="1373">
                  <c:v>161.71299999999999</c:v>
                </c:pt>
                <c:pt idx="1374">
                  <c:v>175.64</c:v>
                </c:pt>
                <c:pt idx="1375">
                  <c:v>152.27600000000001</c:v>
                </c:pt>
                <c:pt idx="1376">
                  <c:v>153.02799999999999</c:v>
                </c:pt>
                <c:pt idx="1377">
                  <c:v>144.245</c:v>
                </c:pt>
                <c:pt idx="1378">
                  <c:v>120.592</c:v>
                </c:pt>
                <c:pt idx="1379">
                  <c:v>133.84299999999999</c:v>
                </c:pt>
                <c:pt idx="1380">
                  <c:v>157.16399999999999</c:v>
                </c:pt>
                <c:pt idx="1381">
                  <c:v>167.98099999999999</c:v>
                </c:pt>
                <c:pt idx="1382">
                  <c:v>185.19900000000001</c:v>
                </c:pt>
                <c:pt idx="1383">
                  <c:v>194.755</c:v>
                </c:pt>
                <c:pt idx="1384">
                  <c:v>184.84700000000001</c:v>
                </c:pt>
                <c:pt idx="1385">
                  <c:v>171.69900000000001</c:v>
                </c:pt>
                <c:pt idx="1386">
                  <c:v>160.518</c:v>
                </c:pt>
                <c:pt idx="1387">
                  <c:v>162.11699999999999</c:v>
                </c:pt>
                <c:pt idx="1388">
                  <c:v>145.98699999999999</c:v>
                </c:pt>
                <c:pt idx="1389">
                  <c:v>143.58199999999999</c:v>
                </c:pt>
                <c:pt idx="1390">
                  <c:v>134.83600000000001</c:v>
                </c:pt>
                <c:pt idx="1391">
                  <c:v>117.48</c:v>
                </c:pt>
                <c:pt idx="1392">
                  <c:v>88.957499999999996</c:v>
                </c:pt>
                <c:pt idx="1393">
                  <c:v>89.667699999999996</c:v>
                </c:pt>
                <c:pt idx="1394">
                  <c:v>62.489100000000001</c:v>
                </c:pt>
                <c:pt idx="1395">
                  <c:v>49.236699999999999</c:v>
                </c:pt>
                <c:pt idx="1396">
                  <c:v>46.886800000000001</c:v>
                </c:pt>
                <c:pt idx="1397">
                  <c:v>69.224500000000006</c:v>
                </c:pt>
                <c:pt idx="1398">
                  <c:v>84.869799999999998</c:v>
                </c:pt>
                <c:pt idx="1399">
                  <c:v>96.655299999999997</c:v>
                </c:pt>
                <c:pt idx="1400">
                  <c:v>79.109899999999996</c:v>
                </c:pt>
                <c:pt idx="1401">
                  <c:v>95.340999999999994</c:v>
                </c:pt>
                <c:pt idx="1402">
                  <c:v>126.71899999999999</c:v>
                </c:pt>
                <c:pt idx="1403">
                  <c:v>143.82900000000001</c:v>
                </c:pt>
                <c:pt idx="1404">
                  <c:v>169.17099999999999</c:v>
                </c:pt>
                <c:pt idx="1405">
                  <c:v>162.22999999999999</c:v>
                </c:pt>
                <c:pt idx="1406">
                  <c:v>196.42500000000001</c:v>
                </c:pt>
                <c:pt idx="1407">
                  <c:v>204.37200000000001</c:v>
                </c:pt>
                <c:pt idx="1408">
                  <c:v>205.267</c:v>
                </c:pt>
                <c:pt idx="1409">
                  <c:v>244.20699999999999</c:v>
                </c:pt>
                <c:pt idx="1410">
                  <c:v>251.86799999999999</c:v>
                </c:pt>
                <c:pt idx="1411">
                  <c:v>302.38099999999997</c:v>
                </c:pt>
                <c:pt idx="1412">
                  <c:v>341.34100000000001</c:v>
                </c:pt>
                <c:pt idx="1413">
                  <c:v>403.291</c:v>
                </c:pt>
                <c:pt idx="1414">
                  <c:v>418.04599999999999</c:v>
                </c:pt>
                <c:pt idx="1415">
                  <c:v>448.57900000000001</c:v>
                </c:pt>
                <c:pt idx="1416">
                  <c:v>465.11799999999999</c:v>
                </c:pt>
                <c:pt idx="1417">
                  <c:v>497.66199999999998</c:v>
                </c:pt>
                <c:pt idx="1418">
                  <c:v>541.29600000000005</c:v>
                </c:pt>
                <c:pt idx="1419">
                  <c:v>546.90800000000002</c:v>
                </c:pt>
                <c:pt idx="1420">
                  <c:v>590.36400000000003</c:v>
                </c:pt>
                <c:pt idx="1421">
                  <c:v>591.10299999999995</c:v>
                </c:pt>
                <c:pt idx="1422">
                  <c:v>608.72400000000005</c:v>
                </c:pt>
                <c:pt idx="1423">
                  <c:v>605.59900000000005</c:v>
                </c:pt>
                <c:pt idx="1424">
                  <c:v>631.66399999999999</c:v>
                </c:pt>
                <c:pt idx="1425">
                  <c:v>674.44200000000001</c:v>
                </c:pt>
                <c:pt idx="1426">
                  <c:v>732.38400000000001</c:v>
                </c:pt>
                <c:pt idx="1427">
                  <c:v>815.18</c:v>
                </c:pt>
                <c:pt idx="1428">
                  <c:v>841.34900000000005</c:v>
                </c:pt>
                <c:pt idx="1429">
                  <c:v>885.93899999999996</c:v>
                </c:pt>
                <c:pt idx="1430">
                  <c:v>941.03899999999999</c:v>
                </c:pt>
                <c:pt idx="1431">
                  <c:v>1004.67</c:v>
                </c:pt>
                <c:pt idx="1432">
                  <c:v>1045.1099999999999</c:v>
                </c:pt>
                <c:pt idx="1433">
                  <c:v>1095.43</c:v>
                </c:pt>
                <c:pt idx="1434">
                  <c:v>1173.93</c:v>
                </c:pt>
                <c:pt idx="1435">
                  <c:v>1183.49</c:v>
                </c:pt>
                <c:pt idx="1436">
                  <c:v>1230.5899999999999</c:v>
                </c:pt>
                <c:pt idx="1437">
                  <c:v>1242.68</c:v>
                </c:pt>
                <c:pt idx="1438">
                  <c:v>1278.24</c:v>
                </c:pt>
                <c:pt idx="1439">
                  <c:v>1287.2</c:v>
                </c:pt>
                <c:pt idx="1440">
                  <c:v>1317.64</c:v>
                </c:pt>
                <c:pt idx="1441">
                  <c:v>1330.75</c:v>
                </c:pt>
                <c:pt idx="1442">
                  <c:v>1348.11</c:v>
                </c:pt>
                <c:pt idx="1443">
                  <c:v>1343.3</c:v>
                </c:pt>
                <c:pt idx="1444">
                  <c:v>1340.82</c:v>
                </c:pt>
                <c:pt idx="1445">
                  <c:v>1350.82</c:v>
                </c:pt>
                <c:pt idx="1446">
                  <c:v>1354.69</c:v>
                </c:pt>
                <c:pt idx="1447">
                  <c:v>1363.62</c:v>
                </c:pt>
                <c:pt idx="1448">
                  <c:v>1360.45</c:v>
                </c:pt>
                <c:pt idx="1449">
                  <c:v>1334.29</c:v>
                </c:pt>
                <c:pt idx="1450">
                  <c:v>1321.75</c:v>
                </c:pt>
                <c:pt idx="1451">
                  <c:v>1261.95</c:v>
                </c:pt>
                <c:pt idx="1452">
                  <c:v>1233.25</c:v>
                </c:pt>
                <c:pt idx="1453">
                  <c:v>1220.92</c:v>
                </c:pt>
                <c:pt idx="1454">
                  <c:v>1229.7</c:v>
                </c:pt>
                <c:pt idx="1455">
                  <c:v>1194.4100000000001</c:v>
                </c:pt>
                <c:pt idx="1456">
                  <c:v>1194.3</c:v>
                </c:pt>
                <c:pt idx="1457">
                  <c:v>1180.4100000000001</c:v>
                </c:pt>
                <c:pt idx="1458">
                  <c:v>1141.74</c:v>
                </c:pt>
                <c:pt idx="1459">
                  <c:v>1130.3599999999999</c:v>
                </c:pt>
                <c:pt idx="1460">
                  <c:v>1126.74</c:v>
                </c:pt>
                <c:pt idx="1461">
                  <c:v>1104.96</c:v>
                </c:pt>
                <c:pt idx="1462">
                  <c:v>1089.99</c:v>
                </c:pt>
                <c:pt idx="1463">
                  <c:v>1087.6400000000001</c:v>
                </c:pt>
                <c:pt idx="1464">
                  <c:v>1038.1300000000001</c:v>
                </c:pt>
                <c:pt idx="1465">
                  <c:v>992.78099999999995</c:v>
                </c:pt>
                <c:pt idx="1466">
                  <c:v>977.14200000000005</c:v>
                </c:pt>
                <c:pt idx="1467">
                  <c:v>956.94299999999998</c:v>
                </c:pt>
                <c:pt idx="1468">
                  <c:v>929.82600000000002</c:v>
                </c:pt>
                <c:pt idx="1469">
                  <c:v>934.77300000000002</c:v>
                </c:pt>
                <c:pt idx="1470">
                  <c:v>934.76499999999999</c:v>
                </c:pt>
                <c:pt idx="1471">
                  <c:v>885.88199999999995</c:v>
                </c:pt>
                <c:pt idx="1472">
                  <c:v>875.19200000000001</c:v>
                </c:pt>
                <c:pt idx="1473">
                  <c:v>863.18799999999999</c:v>
                </c:pt>
                <c:pt idx="1474">
                  <c:v>833.83500000000004</c:v>
                </c:pt>
                <c:pt idx="1475">
                  <c:v>811.601</c:v>
                </c:pt>
                <c:pt idx="1476">
                  <c:v>804.67100000000005</c:v>
                </c:pt>
                <c:pt idx="1477">
                  <c:v>812.88499999999999</c:v>
                </c:pt>
                <c:pt idx="1478">
                  <c:v>829.81</c:v>
                </c:pt>
                <c:pt idx="1479">
                  <c:v>843.24</c:v>
                </c:pt>
                <c:pt idx="1480">
                  <c:v>842.17499999999995</c:v>
                </c:pt>
                <c:pt idx="1481">
                  <c:v>854.13800000000003</c:v>
                </c:pt>
                <c:pt idx="1482">
                  <c:v>883.26900000000001</c:v>
                </c:pt>
                <c:pt idx="1483">
                  <c:v>898.86800000000005</c:v>
                </c:pt>
                <c:pt idx="1484">
                  <c:v>885.25599999999997</c:v>
                </c:pt>
                <c:pt idx="1485">
                  <c:v>916.505</c:v>
                </c:pt>
                <c:pt idx="1486">
                  <c:v>923.69899999999996</c:v>
                </c:pt>
                <c:pt idx="1487">
                  <c:v>919.41200000000003</c:v>
                </c:pt>
                <c:pt idx="1488">
                  <c:v>913.54</c:v>
                </c:pt>
                <c:pt idx="1489">
                  <c:v>910.43200000000002</c:v>
                </c:pt>
                <c:pt idx="1490">
                  <c:v>917.072</c:v>
                </c:pt>
                <c:pt idx="1491">
                  <c:v>926.40200000000004</c:v>
                </c:pt>
                <c:pt idx="1492">
                  <c:v>969.09400000000005</c:v>
                </c:pt>
                <c:pt idx="1493">
                  <c:v>1010.26</c:v>
                </c:pt>
                <c:pt idx="1494">
                  <c:v>1055.5999999999999</c:v>
                </c:pt>
                <c:pt idx="1495">
                  <c:v>1093.72</c:v>
                </c:pt>
                <c:pt idx="1496">
                  <c:v>1099.95</c:v>
                </c:pt>
                <c:pt idx="1497">
                  <c:v>1122.1300000000001</c:v>
                </c:pt>
                <c:pt idx="1498">
                  <c:v>1186.81</c:v>
                </c:pt>
                <c:pt idx="1499">
                  <c:v>1212.55</c:v>
                </c:pt>
                <c:pt idx="1500">
                  <c:v>1247.42</c:v>
                </c:pt>
                <c:pt idx="1501">
                  <c:v>1283.25</c:v>
                </c:pt>
                <c:pt idx="1502">
                  <c:v>1282.71</c:v>
                </c:pt>
                <c:pt idx="1503">
                  <c:v>1280.05</c:v>
                </c:pt>
                <c:pt idx="1504">
                  <c:v>1257.7</c:v>
                </c:pt>
                <c:pt idx="1505">
                  <c:v>1261.74</c:v>
                </c:pt>
                <c:pt idx="1506">
                  <c:v>1273.0999999999999</c:v>
                </c:pt>
                <c:pt idx="1507">
                  <c:v>1253.95</c:v>
                </c:pt>
                <c:pt idx="1508">
                  <c:v>1218.6400000000001</c:v>
                </c:pt>
                <c:pt idx="1509">
                  <c:v>1205.4000000000001</c:v>
                </c:pt>
                <c:pt idx="1510">
                  <c:v>1170.7</c:v>
                </c:pt>
                <c:pt idx="1511">
                  <c:v>1130.52</c:v>
                </c:pt>
                <c:pt idx="1512">
                  <c:v>1093.2</c:v>
                </c:pt>
                <c:pt idx="1513">
                  <c:v>1075.52</c:v>
                </c:pt>
                <c:pt idx="1514">
                  <c:v>1072.9000000000001</c:v>
                </c:pt>
                <c:pt idx="1515">
                  <c:v>1044.2</c:v>
                </c:pt>
                <c:pt idx="1516">
                  <c:v>1020.51</c:v>
                </c:pt>
                <c:pt idx="1517">
                  <c:v>979.37199999999996</c:v>
                </c:pt>
                <c:pt idx="1518">
                  <c:v>974.44299999999998</c:v>
                </c:pt>
                <c:pt idx="1519">
                  <c:v>995.69600000000003</c:v>
                </c:pt>
                <c:pt idx="1520">
                  <c:v>1012.84</c:v>
                </c:pt>
                <c:pt idx="1521">
                  <c:v>1053.74</c:v>
                </c:pt>
                <c:pt idx="1522">
                  <c:v>1087.47</c:v>
                </c:pt>
                <c:pt idx="1523">
                  <c:v>1117.47</c:v>
                </c:pt>
                <c:pt idx="1524">
                  <c:v>1114</c:v>
                </c:pt>
                <c:pt idx="1525">
                  <c:v>1182.3</c:v>
                </c:pt>
                <c:pt idx="1526">
                  <c:v>1204.3699999999999</c:v>
                </c:pt>
                <c:pt idx="1527">
                  <c:v>1206.79</c:v>
                </c:pt>
                <c:pt idx="1528">
                  <c:v>1207.1600000000001</c:v>
                </c:pt>
                <c:pt idx="1529">
                  <c:v>1233.46</c:v>
                </c:pt>
                <c:pt idx="1530">
                  <c:v>1244.4100000000001</c:v>
                </c:pt>
                <c:pt idx="1531">
                  <c:v>1238.5999999999999</c:v>
                </c:pt>
                <c:pt idx="1532">
                  <c:v>1215.56</c:v>
                </c:pt>
                <c:pt idx="1533">
                  <c:v>1193.77</c:v>
                </c:pt>
                <c:pt idx="1534">
                  <c:v>1193.53</c:v>
                </c:pt>
                <c:pt idx="1535">
                  <c:v>1191.78</c:v>
                </c:pt>
                <c:pt idx="1536">
                  <c:v>1167.6099999999999</c:v>
                </c:pt>
                <c:pt idx="1537">
                  <c:v>1147.8</c:v>
                </c:pt>
                <c:pt idx="1538">
                  <c:v>1127.1500000000001</c:v>
                </c:pt>
                <c:pt idx="1539">
                  <c:v>1115.97</c:v>
                </c:pt>
                <c:pt idx="1540">
                  <c:v>1097.8</c:v>
                </c:pt>
                <c:pt idx="1541">
                  <c:v>1101.3499999999999</c:v>
                </c:pt>
                <c:pt idx="1542">
                  <c:v>1066.6099999999999</c:v>
                </c:pt>
                <c:pt idx="1543">
                  <c:v>1013.09</c:v>
                </c:pt>
                <c:pt idx="1544">
                  <c:v>996.94500000000005</c:v>
                </c:pt>
                <c:pt idx="1545">
                  <c:v>1003.14</c:v>
                </c:pt>
                <c:pt idx="1546">
                  <c:v>1029.55</c:v>
                </c:pt>
                <c:pt idx="1547">
                  <c:v>1057.25</c:v>
                </c:pt>
                <c:pt idx="1548">
                  <c:v>1075.58</c:v>
                </c:pt>
                <c:pt idx="1549">
                  <c:v>1065.8399999999999</c:v>
                </c:pt>
                <c:pt idx="1550">
                  <c:v>1081.71</c:v>
                </c:pt>
                <c:pt idx="1551">
                  <c:v>1078.19</c:v>
                </c:pt>
                <c:pt idx="1552">
                  <c:v>1105.8</c:v>
                </c:pt>
                <c:pt idx="1553">
                  <c:v>1145.73</c:v>
                </c:pt>
                <c:pt idx="1554">
                  <c:v>1188.8499999999999</c:v>
                </c:pt>
                <c:pt idx="1555">
                  <c:v>1227.83</c:v>
                </c:pt>
                <c:pt idx="1556">
                  <c:v>1263.52</c:v>
                </c:pt>
                <c:pt idx="1557">
                  <c:v>1293.48</c:v>
                </c:pt>
                <c:pt idx="1558">
                  <c:v>1349.87</c:v>
                </c:pt>
                <c:pt idx="1559">
                  <c:v>1370.84</c:v>
                </c:pt>
                <c:pt idx="1560">
                  <c:v>1439.3</c:v>
                </c:pt>
                <c:pt idx="1561">
                  <c:v>1533.09</c:v>
                </c:pt>
                <c:pt idx="1562">
                  <c:v>1669.14</c:v>
                </c:pt>
                <c:pt idx="1563">
                  <c:v>1808.3</c:v>
                </c:pt>
                <c:pt idx="1564">
                  <c:v>1934.54</c:v>
                </c:pt>
                <c:pt idx="1565">
                  <c:v>2061.2199999999998</c:v>
                </c:pt>
                <c:pt idx="1566">
                  <c:v>2225.16</c:v>
                </c:pt>
                <c:pt idx="1567">
                  <c:v>2357.5100000000002</c:v>
                </c:pt>
                <c:pt idx="1568">
                  <c:v>2503.4</c:v>
                </c:pt>
                <c:pt idx="1569">
                  <c:v>2593.61</c:v>
                </c:pt>
                <c:pt idx="1570">
                  <c:v>2635</c:v>
                </c:pt>
                <c:pt idx="1571">
                  <c:v>2646.83</c:v>
                </c:pt>
                <c:pt idx="1572">
                  <c:v>2641.89</c:v>
                </c:pt>
                <c:pt idx="1573">
                  <c:v>2594.75</c:v>
                </c:pt>
                <c:pt idx="1574">
                  <c:v>2513.1999999999998</c:v>
                </c:pt>
                <c:pt idx="1575">
                  <c:v>2405.75</c:v>
                </c:pt>
                <c:pt idx="1576">
                  <c:v>2319.06</c:v>
                </c:pt>
                <c:pt idx="1577">
                  <c:v>2272.9899999999998</c:v>
                </c:pt>
                <c:pt idx="1578">
                  <c:v>2210.84</c:v>
                </c:pt>
                <c:pt idx="1579">
                  <c:v>2192.39</c:v>
                </c:pt>
                <c:pt idx="1580">
                  <c:v>2174.64</c:v>
                </c:pt>
                <c:pt idx="1581">
                  <c:v>2182.44</c:v>
                </c:pt>
                <c:pt idx="1582">
                  <c:v>2177.67</c:v>
                </c:pt>
                <c:pt idx="1583">
                  <c:v>2151.0300000000002</c:v>
                </c:pt>
                <c:pt idx="1584">
                  <c:v>2117.48</c:v>
                </c:pt>
                <c:pt idx="1585">
                  <c:v>2072.6999999999998</c:v>
                </c:pt>
                <c:pt idx="1586">
                  <c:v>2043.88</c:v>
                </c:pt>
                <c:pt idx="1587">
                  <c:v>1995.25</c:v>
                </c:pt>
                <c:pt idx="1588">
                  <c:v>1936.94</c:v>
                </c:pt>
                <c:pt idx="1589">
                  <c:v>1847.38</c:v>
                </c:pt>
                <c:pt idx="1590">
                  <c:v>1776.73</c:v>
                </c:pt>
                <c:pt idx="1591">
                  <c:v>1722.51</c:v>
                </c:pt>
                <c:pt idx="1592">
                  <c:v>1685.58</c:v>
                </c:pt>
                <c:pt idx="1593">
                  <c:v>1661.92</c:v>
                </c:pt>
                <c:pt idx="1594">
                  <c:v>1596.34</c:v>
                </c:pt>
                <c:pt idx="1595">
                  <c:v>1593.95</c:v>
                </c:pt>
                <c:pt idx="1596">
                  <c:v>1572.15</c:v>
                </c:pt>
                <c:pt idx="1597">
                  <c:v>1583.63</c:v>
                </c:pt>
                <c:pt idx="1598">
                  <c:v>1566.9</c:v>
                </c:pt>
                <c:pt idx="1599">
                  <c:v>1576.44</c:v>
                </c:pt>
                <c:pt idx="1600">
                  <c:v>1580.22</c:v>
                </c:pt>
                <c:pt idx="1601">
                  <c:v>1624.27</c:v>
                </c:pt>
                <c:pt idx="1602">
                  <c:v>1699.67</c:v>
                </c:pt>
                <c:pt idx="1603">
                  <c:v>1772.72</c:v>
                </c:pt>
                <c:pt idx="1604">
                  <c:v>1842.49</c:v>
                </c:pt>
                <c:pt idx="1605">
                  <c:v>1949.5</c:v>
                </c:pt>
                <c:pt idx="1606">
                  <c:v>2068.88</c:v>
                </c:pt>
                <c:pt idx="1607">
                  <c:v>2216.25</c:v>
                </c:pt>
                <c:pt idx="1608">
                  <c:v>2338.65</c:v>
                </c:pt>
                <c:pt idx="1609">
                  <c:v>2468.96</c:v>
                </c:pt>
                <c:pt idx="1610">
                  <c:v>2584.14</c:v>
                </c:pt>
                <c:pt idx="1611">
                  <c:v>2719.4</c:v>
                </c:pt>
                <c:pt idx="1612">
                  <c:v>2818.76</c:v>
                </c:pt>
                <c:pt idx="1613">
                  <c:v>2938.49</c:v>
                </c:pt>
                <c:pt idx="1614">
                  <c:v>2977.9</c:v>
                </c:pt>
                <c:pt idx="1615">
                  <c:v>2996.46</c:v>
                </c:pt>
                <c:pt idx="1616">
                  <c:v>2980.12</c:v>
                </c:pt>
                <c:pt idx="1617">
                  <c:v>2933.52</c:v>
                </c:pt>
                <c:pt idx="1618">
                  <c:v>2870.83</c:v>
                </c:pt>
                <c:pt idx="1619">
                  <c:v>2758.18</c:v>
                </c:pt>
                <c:pt idx="1620">
                  <c:v>2648.61</c:v>
                </c:pt>
                <c:pt idx="1621">
                  <c:v>2563.19</c:v>
                </c:pt>
                <c:pt idx="1622">
                  <c:v>2441.5100000000002</c:v>
                </c:pt>
                <c:pt idx="1623">
                  <c:v>2345.2399999999998</c:v>
                </c:pt>
                <c:pt idx="1624">
                  <c:v>2244.5</c:v>
                </c:pt>
                <c:pt idx="1625">
                  <c:v>2158.62</c:v>
                </c:pt>
                <c:pt idx="1626">
                  <c:v>2070.73</c:v>
                </c:pt>
                <c:pt idx="1627">
                  <c:v>1990.53</c:v>
                </c:pt>
                <c:pt idx="1628">
                  <c:v>1903.25</c:v>
                </c:pt>
                <c:pt idx="1629">
                  <c:v>1843.19</c:v>
                </c:pt>
                <c:pt idx="1630">
                  <c:v>1729.29</c:v>
                </c:pt>
                <c:pt idx="1631">
                  <c:v>1638.06</c:v>
                </c:pt>
                <c:pt idx="1632">
                  <c:v>1550.12</c:v>
                </c:pt>
                <c:pt idx="1633">
                  <c:v>1430.01</c:v>
                </c:pt>
                <c:pt idx="1634">
                  <c:v>1350.86</c:v>
                </c:pt>
                <c:pt idx="1635">
                  <c:v>1265.56</c:v>
                </c:pt>
                <c:pt idx="1636">
                  <c:v>1201.8599999999999</c:v>
                </c:pt>
                <c:pt idx="1637">
                  <c:v>1160.5</c:v>
                </c:pt>
                <c:pt idx="1638">
                  <c:v>1144.1300000000001</c:v>
                </c:pt>
                <c:pt idx="1639">
                  <c:v>1111.31</c:v>
                </c:pt>
                <c:pt idx="1640">
                  <c:v>1094.28</c:v>
                </c:pt>
                <c:pt idx="1641">
                  <c:v>1065.72</c:v>
                </c:pt>
                <c:pt idx="1642">
                  <c:v>1070.23</c:v>
                </c:pt>
                <c:pt idx="1643">
                  <c:v>1064.02</c:v>
                </c:pt>
                <c:pt idx="1644">
                  <c:v>1052.5899999999999</c:v>
                </c:pt>
                <c:pt idx="1645">
                  <c:v>1086.98</c:v>
                </c:pt>
                <c:pt idx="1646">
                  <c:v>1087.8</c:v>
                </c:pt>
                <c:pt idx="1647">
                  <c:v>1110.03</c:v>
                </c:pt>
                <c:pt idx="1648">
                  <c:v>1128.3399999999999</c:v>
                </c:pt>
                <c:pt idx="1649">
                  <c:v>1115.1199999999999</c:v>
                </c:pt>
                <c:pt idx="1650">
                  <c:v>1129.4000000000001</c:v>
                </c:pt>
                <c:pt idx="1651">
                  <c:v>1141.7</c:v>
                </c:pt>
                <c:pt idx="1652">
                  <c:v>1166.28</c:v>
                </c:pt>
                <c:pt idx="1653">
                  <c:v>1208.3</c:v>
                </c:pt>
                <c:pt idx="1654">
                  <c:v>1253.43</c:v>
                </c:pt>
                <c:pt idx="1655">
                  <c:v>1272.68</c:v>
                </c:pt>
                <c:pt idx="1656">
                  <c:v>1315.12</c:v>
                </c:pt>
                <c:pt idx="1657">
                  <c:v>1369.71</c:v>
                </c:pt>
                <c:pt idx="1658">
                  <c:v>1430.97</c:v>
                </c:pt>
                <c:pt idx="1659">
                  <c:v>1483.85</c:v>
                </c:pt>
                <c:pt idx="1660">
                  <c:v>1511.69</c:v>
                </c:pt>
                <c:pt idx="1661">
                  <c:v>1573.32</c:v>
                </c:pt>
                <c:pt idx="1662">
                  <c:v>1600.36</c:v>
                </c:pt>
                <c:pt idx="1663">
                  <c:v>1637.57</c:v>
                </c:pt>
                <c:pt idx="1664">
                  <c:v>1642.65</c:v>
                </c:pt>
                <c:pt idx="1665">
                  <c:v>1650.42</c:v>
                </c:pt>
                <c:pt idx="1666">
                  <c:v>1655.48</c:v>
                </c:pt>
                <c:pt idx="1667">
                  <c:v>1649.69</c:v>
                </c:pt>
                <c:pt idx="1668">
                  <c:v>1640.26</c:v>
                </c:pt>
                <c:pt idx="1669">
                  <c:v>1620.25</c:v>
                </c:pt>
                <c:pt idx="1670">
                  <c:v>1620.96</c:v>
                </c:pt>
                <c:pt idx="1671">
                  <c:v>1660.98</c:v>
                </c:pt>
                <c:pt idx="1672">
                  <c:v>1655.26</c:v>
                </c:pt>
                <c:pt idx="1673">
                  <c:v>1682.57</c:v>
                </c:pt>
                <c:pt idx="1674">
                  <c:v>1703.44</c:v>
                </c:pt>
                <c:pt idx="1675">
                  <c:v>1715.8</c:v>
                </c:pt>
                <c:pt idx="1676">
                  <c:v>1731.02</c:v>
                </c:pt>
                <c:pt idx="1677">
                  <c:v>1789.67</c:v>
                </c:pt>
                <c:pt idx="1678">
                  <c:v>1814.92</c:v>
                </c:pt>
                <c:pt idx="1679">
                  <c:v>1857.68</c:v>
                </c:pt>
                <c:pt idx="1680">
                  <c:v>1888.43</c:v>
                </c:pt>
                <c:pt idx="1681">
                  <c:v>1909.07</c:v>
                </c:pt>
                <c:pt idx="1682">
                  <c:v>1867.91</c:v>
                </c:pt>
                <c:pt idx="1683">
                  <c:v>1781.79</c:v>
                </c:pt>
                <c:pt idx="1684">
                  <c:v>1718.66</c:v>
                </c:pt>
                <c:pt idx="1685">
                  <c:v>1620.63</c:v>
                </c:pt>
                <c:pt idx="1686">
                  <c:v>1525.97</c:v>
                </c:pt>
                <c:pt idx="1687">
                  <c:v>1458.35</c:v>
                </c:pt>
                <c:pt idx="1688">
                  <c:v>1356.41</c:v>
                </c:pt>
                <c:pt idx="1689">
                  <c:v>1257.77</c:v>
                </c:pt>
                <c:pt idx="1690">
                  <c:v>1147.44</c:v>
                </c:pt>
                <c:pt idx="1691">
                  <c:v>1073.54</c:v>
                </c:pt>
                <c:pt idx="1692">
                  <c:v>1007.12</c:v>
                </c:pt>
                <c:pt idx="1693">
                  <c:v>942.71400000000006</c:v>
                </c:pt>
                <c:pt idx="1694">
                  <c:v>859.59699999999998</c:v>
                </c:pt>
                <c:pt idx="1695">
                  <c:v>823.09299999999996</c:v>
                </c:pt>
                <c:pt idx="1696">
                  <c:v>804.19399999999996</c:v>
                </c:pt>
                <c:pt idx="1697">
                  <c:v>770.86300000000006</c:v>
                </c:pt>
                <c:pt idx="1698">
                  <c:v>739.57600000000002</c:v>
                </c:pt>
                <c:pt idx="1699">
                  <c:v>687.47299999999996</c:v>
                </c:pt>
                <c:pt idx="1700">
                  <c:v>663.654</c:v>
                </c:pt>
                <c:pt idx="1701">
                  <c:v>609.49599999999998</c:v>
                </c:pt>
                <c:pt idx="1702">
                  <c:v>588.64300000000003</c:v>
                </c:pt>
                <c:pt idx="1703">
                  <c:v>595.71400000000006</c:v>
                </c:pt>
                <c:pt idx="1704">
                  <c:v>573.94899999999996</c:v>
                </c:pt>
                <c:pt idx="1705">
                  <c:v>536.04200000000003</c:v>
                </c:pt>
                <c:pt idx="1706">
                  <c:v>525.68700000000001</c:v>
                </c:pt>
                <c:pt idx="1707">
                  <c:v>507.928</c:v>
                </c:pt>
                <c:pt idx="1708">
                  <c:v>453.19400000000002</c:v>
                </c:pt>
                <c:pt idx="1709">
                  <c:v>399.98200000000003</c:v>
                </c:pt>
                <c:pt idx="1710">
                  <c:v>365.65600000000001</c:v>
                </c:pt>
                <c:pt idx="1711">
                  <c:v>345.76600000000002</c:v>
                </c:pt>
                <c:pt idx="1712">
                  <c:v>342.38900000000001</c:v>
                </c:pt>
                <c:pt idx="1713">
                  <c:v>336.63200000000001</c:v>
                </c:pt>
                <c:pt idx="1714">
                  <c:v>321.97500000000002</c:v>
                </c:pt>
                <c:pt idx="1715">
                  <c:v>283.80099999999999</c:v>
                </c:pt>
                <c:pt idx="1716">
                  <c:v>246.78200000000001</c:v>
                </c:pt>
                <c:pt idx="1717">
                  <c:v>210.91399999999999</c:v>
                </c:pt>
                <c:pt idx="1718">
                  <c:v>182.298</c:v>
                </c:pt>
                <c:pt idx="1719">
                  <c:v>158.61000000000001</c:v>
                </c:pt>
                <c:pt idx="1720">
                  <c:v>118.376</c:v>
                </c:pt>
                <c:pt idx="1721">
                  <c:v>97.031999999999996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Nontronite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-20.446400000000001</c:v>
                </c:pt>
                <c:pt idx="1">
                  <c:v>-2.1445799999999999</c:v>
                </c:pt>
                <c:pt idx="2">
                  <c:v>1.6561399999999999</c:v>
                </c:pt>
                <c:pt idx="3">
                  <c:v>-21.453499999999998</c:v>
                </c:pt>
                <c:pt idx="4">
                  <c:v>-24.575900000000001</c:v>
                </c:pt>
                <c:pt idx="5">
                  <c:v>-25.854700000000001</c:v>
                </c:pt>
                <c:pt idx="6">
                  <c:v>-30.077400000000001</c:v>
                </c:pt>
                <c:pt idx="7">
                  <c:v>-21.4499</c:v>
                </c:pt>
                <c:pt idx="8">
                  <c:v>-15.3673</c:v>
                </c:pt>
                <c:pt idx="9">
                  <c:v>-6.7353500000000004</c:v>
                </c:pt>
                <c:pt idx="10">
                  <c:v>-34.383299999999998</c:v>
                </c:pt>
                <c:pt idx="11">
                  <c:v>-14.1952</c:v>
                </c:pt>
                <c:pt idx="12">
                  <c:v>-13.370900000000001</c:v>
                </c:pt>
                <c:pt idx="13">
                  <c:v>3.9620700000000002</c:v>
                </c:pt>
                <c:pt idx="14">
                  <c:v>18.469200000000001</c:v>
                </c:pt>
                <c:pt idx="15">
                  <c:v>74.668400000000005</c:v>
                </c:pt>
                <c:pt idx="16">
                  <c:v>108.663</c:v>
                </c:pt>
                <c:pt idx="17">
                  <c:v>128.399</c:v>
                </c:pt>
                <c:pt idx="18">
                  <c:v>117.093</c:v>
                </c:pt>
                <c:pt idx="19">
                  <c:v>113.313</c:v>
                </c:pt>
                <c:pt idx="20">
                  <c:v>104.684</c:v>
                </c:pt>
                <c:pt idx="21">
                  <c:v>124.178</c:v>
                </c:pt>
                <c:pt idx="22">
                  <c:v>103.646</c:v>
                </c:pt>
                <c:pt idx="23">
                  <c:v>114.47799999999999</c:v>
                </c:pt>
                <c:pt idx="24">
                  <c:v>86.603099999999998</c:v>
                </c:pt>
                <c:pt idx="25">
                  <c:v>72.492400000000004</c:v>
                </c:pt>
                <c:pt idx="26">
                  <c:v>6.9678199999999997</c:v>
                </c:pt>
                <c:pt idx="27">
                  <c:v>-11.6424</c:v>
                </c:pt>
                <c:pt idx="28">
                  <c:v>-14.317299999999999</c:v>
                </c:pt>
                <c:pt idx="29">
                  <c:v>-0.85948999999999998</c:v>
                </c:pt>
                <c:pt idx="30">
                  <c:v>57.713700000000003</c:v>
                </c:pt>
                <c:pt idx="31">
                  <c:v>63.226700000000001</c:v>
                </c:pt>
                <c:pt idx="32">
                  <c:v>89.254499999999993</c:v>
                </c:pt>
                <c:pt idx="33">
                  <c:v>98.364000000000004</c:v>
                </c:pt>
                <c:pt idx="34">
                  <c:v>101.34699999999999</c:v>
                </c:pt>
                <c:pt idx="35">
                  <c:v>107.491</c:v>
                </c:pt>
                <c:pt idx="36">
                  <c:v>76.657499999999999</c:v>
                </c:pt>
                <c:pt idx="37">
                  <c:v>91.855699999999999</c:v>
                </c:pt>
                <c:pt idx="38">
                  <c:v>80.455500000000001</c:v>
                </c:pt>
                <c:pt idx="39">
                  <c:v>87.632499999999993</c:v>
                </c:pt>
                <c:pt idx="40">
                  <c:v>64.563299999999998</c:v>
                </c:pt>
                <c:pt idx="41">
                  <c:v>72.302999999999997</c:v>
                </c:pt>
                <c:pt idx="42">
                  <c:v>13.8445</c:v>
                </c:pt>
                <c:pt idx="43">
                  <c:v>7.1062799999999999</c:v>
                </c:pt>
                <c:pt idx="44">
                  <c:v>-27.245999999999999</c:v>
                </c:pt>
                <c:pt idx="45">
                  <c:v>-42.696899999999999</c:v>
                </c:pt>
                <c:pt idx="46">
                  <c:v>-10.8772</c:v>
                </c:pt>
                <c:pt idx="47">
                  <c:v>-14.6707</c:v>
                </c:pt>
                <c:pt idx="48">
                  <c:v>-12.339</c:v>
                </c:pt>
                <c:pt idx="49">
                  <c:v>-57.955199999999998</c:v>
                </c:pt>
                <c:pt idx="50">
                  <c:v>-101.012</c:v>
                </c:pt>
                <c:pt idx="51">
                  <c:v>-122.283</c:v>
                </c:pt>
                <c:pt idx="52">
                  <c:v>-135.47200000000001</c:v>
                </c:pt>
                <c:pt idx="53">
                  <c:v>-110.643</c:v>
                </c:pt>
                <c:pt idx="54">
                  <c:v>-121.36</c:v>
                </c:pt>
                <c:pt idx="55">
                  <c:v>-118.044</c:v>
                </c:pt>
                <c:pt idx="56">
                  <c:v>-111.084</c:v>
                </c:pt>
                <c:pt idx="57">
                  <c:v>-92.600899999999996</c:v>
                </c:pt>
                <c:pt idx="58">
                  <c:v>-94.900700000000001</c:v>
                </c:pt>
                <c:pt idx="59">
                  <c:v>-85.007000000000005</c:v>
                </c:pt>
                <c:pt idx="60">
                  <c:v>-84.242599999999996</c:v>
                </c:pt>
                <c:pt idx="61">
                  <c:v>-41.676299999999998</c:v>
                </c:pt>
                <c:pt idx="62">
                  <c:v>-13.1592</c:v>
                </c:pt>
                <c:pt idx="63">
                  <c:v>-11.735099999999999</c:v>
                </c:pt>
                <c:pt idx="64">
                  <c:v>-17.935199999999998</c:v>
                </c:pt>
                <c:pt idx="65">
                  <c:v>1.1138399999999999</c:v>
                </c:pt>
                <c:pt idx="66">
                  <c:v>-0.85960599999999998</c:v>
                </c:pt>
                <c:pt idx="67">
                  <c:v>12.2753</c:v>
                </c:pt>
                <c:pt idx="68">
                  <c:v>27.911899999999999</c:v>
                </c:pt>
                <c:pt idx="69">
                  <c:v>5.4997600000000002</c:v>
                </c:pt>
                <c:pt idx="70">
                  <c:v>-54.757199999999997</c:v>
                </c:pt>
                <c:pt idx="71">
                  <c:v>-47.474299999999999</c:v>
                </c:pt>
                <c:pt idx="72">
                  <c:v>-96.980900000000005</c:v>
                </c:pt>
                <c:pt idx="73">
                  <c:v>-105.658</c:v>
                </c:pt>
                <c:pt idx="74">
                  <c:v>-125.782</c:v>
                </c:pt>
                <c:pt idx="75">
                  <c:v>-160.054</c:v>
                </c:pt>
                <c:pt idx="76">
                  <c:v>-158.501</c:v>
                </c:pt>
                <c:pt idx="77">
                  <c:v>-170.989</c:v>
                </c:pt>
                <c:pt idx="78">
                  <c:v>-157.411</c:v>
                </c:pt>
                <c:pt idx="79">
                  <c:v>-129.76400000000001</c:v>
                </c:pt>
                <c:pt idx="80">
                  <c:v>-108.41500000000001</c:v>
                </c:pt>
                <c:pt idx="81">
                  <c:v>-77.180499999999995</c:v>
                </c:pt>
                <c:pt idx="82">
                  <c:v>-82.477900000000005</c:v>
                </c:pt>
                <c:pt idx="83">
                  <c:v>-26.4557</c:v>
                </c:pt>
                <c:pt idx="84">
                  <c:v>36.131799999999998</c:v>
                </c:pt>
                <c:pt idx="85">
                  <c:v>26.847300000000001</c:v>
                </c:pt>
                <c:pt idx="86">
                  <c:v>2.0219</c:v>
                </c:pt>
                <c:pt idx="87">
                  <c:v>-19.079699999999999</c:v>
                </c:pt>
                <c:pt idx="88">
                  <c:v>-30.6128</c:v>
                </c:pt>
                <c:pt idx="89">
                  <c:v>-8.3059600000000007</c:v>
                </c:pt>
                <c:pt idx="90">
                  <c:v>-29.430199999999999</c:v>
                </c:pt>
                <c:pt idx="91">
                  <c:v>-59.702500000000001</c:v>
                </c:pt>
                <c:pt idx="92">
                  <c:v>-46.453899999999997</c:v>
                </c:pt>
                <c:pt idx="93">
                  <c:v>-38.076700000000002</c:v>
                </c:pt>
                <c:pt idx="94">
                  <c:v>-37.191800000000001</c:v>
                </c:pt>
                <c:pt idx="95">
                  <c:v>-43.366500000000002</c:v>
                </c:pt>
                <c:pt idx="96">
                  <c:v>-53.562600000000003</c:v>
                </c:pt>
                <c:pt idx="97">
                  <c:v>-55.320700000000002</c:v>
                </c:pt>
                <c:pt idx="98">
                  <c:v>-39.001600000000003</c:v>
                </c:pt>
                <c:pt idx="99">
                  <c:v>31.8111</c:v>
                </c:pt>
                <c:pt idx="100">
                  <c:v>71.884500000000003</c:v>
                </c:pt>
                <c:pt idx="101">
                  <c:v>56.376100000000001</c:v>
                </c:pt>
                <c:pt idx="102">
                  <c:v>56.6999</c:v>
                </c:pt>
                <c:pt idx="103">
                  <c:v>67.471500000000006</c:v>
                </c:pt>
                <c:pt idx="104">
                  <c:v>118.20399999999999</c:v>
                </c:pt>
                <c:pt idx="105">
                  <c:v>98.476500000000001</c:v>
                </c:pt>
                <c:pt idx="106">
                  <c:v>83.667900000000003</c:v>
                </c:pt>
                <c:pt idx="107">
                  <c:v>87.700999999999993</c:v>
                </c:pt>
                <c:pt idx="108">
                  <c:v>126.035</c:v>
                </c:pt>
                <c:pt idx="109">
                  <c:v>147.69900000000001</c:v>
                </c:pt>
                <c:pt idx="110">
                  <c:v>121.681</c:v>
                </c:pt>
                <c:pt idx="111">
                  <c:v>105.614</c:v>
                </c:pt>
                <c:pt idx="112">
                  <c:v>89.978200000000001</c:v>
                </c:pt>
                <c:pt idx="113">
                  <c:v>69.659000000000006</c:v>
                </c:pt>
                <c:pt idx="114">
                  <c:v>92.570700000000002</c:v>
                </c:pt>
                <c:pt idx="115">
                  <c:v>130.21700000000001</c:v>
                </c:pt>
                <c:pt idx="116">
                  <c:v>142.113</c:v>
                </c:pt>
                <c:pt idx="117">
                  <c:v>173.095</c:v>
                </c:pt>
                <c:pt idx="118">
                  <c:v>211.047</c:v>
                </c:pt>
                <c:pt idx="119">
                  <c:v>229.33500000000001</c:v>
                </c:pt>
                <c:pt idx="120">
                  <c:v>256.83</c:v>
                </c:pt>
                <c:pt idx="121">
                  <c:v>276.07400000000001</c:v>
                </c:pt>
                <c:pt idx="122">
                  <c:v>300.29199999999997</c:v>
                </c:pt>
                <c:pt idx="123">
                  <c:v>328.12599999999998</c:v>
                </c:pt>
                <c:pt idx="124">
                  <c:v>348.209</c:v>
                </c:pt>
                <c:pt idx="125">
                  <c:v>363.09300000000002</c:v>
                </c:pt>
                <c:pt idx="126">
                  <c:v>329.99700000000001</c:v>
                </c:pt>
                <c:pt idx="127">
                  <c:v>325.56299999999999</c:v>
                </c:pt>
                <c:pt idx="128">
                  <c:v>320.24400000000003</c:v>
                </c:pt>
                <c:pt idx="129">
                  <c:v>297.69</c:v>
                </c:pt>
                <c:pt idx="130">
                  <c:v>305.65100000000001</c:v>
                </c:pt>
                <c:pt idx="131">
                  <c:v>306.47800000000001</c:v>
                </c:pt>
                <c:pt idx="132">
                  <c:v>327.83600000000001</c:v>
                </c:pt>
                <c:pt idx="133">
                  <c:v>382.18700000000001</c:v>
                </c:pt>
                <c:pt idx="134">
                  <c:v>388.06299999999999</c:v>
                </c:pt>
                <c:pt idx="135">
                  <c:v>403.81900000000002</c:v>
                </c:pt>
                <c:pt idx="136">
                  <c:v>410.04899999999998</c:v>
                </c:pt>
                <c:pt idx="137">
                  <c:v>421.88400000000001</c:v>
                </c:pt>
                <c:pt idx="138">
                  <c:v>439.57</c:v>
                </c:pt>
                <c:pt idx="139">
                  <c:v>443.62700000000001</c:v>
                </c:pt>
                <c:pt idx="140">
                  <c:v>468.58</c:v>
                </c:pt>
                <c:pt idx="141">
                  <c:v>484.18</c:v>
                </c:pt>
                <c:pt idx="142">
                  <c:v>485.423</c:v>
                </c:pt>
                <c:pt idx="143">
                  <c:v>490.02600000000001</c:v>
                </c:pt>
                <c:pt idx="144">
                  <c:v>500.25700000000001</c:v>
                </c:pt>
                <c:pt idx="145">
                  <c:v>492.22399999999999</c:v>
                </c:pt>
                <c:pt idx="146">
                  <c:v>496.286</c:v>
                </c:pt>
                <c:pt idx="147">
                  <c:v>513.50099999999998</c:v>
                </c:pt>
                <c:pt idx="148">
                  <c:v>531.78200000000004</c:v>
                </c:pt>
                <c:pt idx="149">
                  <c:v>498.88</c:v>
                </c:pt>
                <c:pt idx="150">
                  <c:v>481.88099999999997</c:v>
                </c:pt>
                <c:pt idx="151">
                  <c:v>495.73599999999999</c:v>
                </c:pt>
                <c:pt idx="152">
                  <c:v>486.29</c:v>
                </c:pt>
                <c:pt idx="153">
                  <c:v>509.18400000000003</c:v>
                </c:pt>
                <c:pt idx="154">
                  <c:v>549.33100000000002</c:v>
                </c:pt>
                <c:pt idx="155">
                  <c:v>553.02</c:v>
                </c:pt>
                <c:pt idx="156">
                  <c:v>599.79300000000001</c:v>
                </c:pt>
                <c:pt idx="157">
                  <c:v>612.35299999999995</c:v>
                </c:pt>
                <c:pt idx="158">
                  <c:v>614.51099999999997</c:v>
                </c:pt>
                <c:pt idx="159">
                  <c:v>606.40800000000002</c:v>
                </c:pt>
                <c:pt idx="160">
                  <c:v>614.68200000000002</c:v>
                </c:pt>
                <c:pt idx="161">
                  <c:v>599.10699999999997</c:v>
                </c:pt>
                <c:pt idx="162">
                  <c:v>601.25699999999995</c:v>
                </c:pt>
                <c:pt idx="163">
                  <c:v>594.30899999999997</c:v>
                </c:pt>
                <c:pt idx="164">
                  <c:v>561.64700000000005</c:v>
                </c:pt>
                <c:pt idx="165">
                  <c:v>519.03300000000002</c:v>
                </c:pt>
                <c:pt idx="166">
                  <c:v>533.00400000000002</c:v>
                </c:pt>
                <c:pt idx="167">
                  <c:v>582.55700000000002</c:v>
                </c:pt>
                <c:pt idx="168">
                  <c:v>572.23800000000006</c:v>
                </c:pt>
                <c:pt idx="169">
                  <c:v>598.303</c:v>
                </c:pt>
                <c:pt idx="170">
                  <c:v>612.52599999999995</c:v>
                </c:pt>
                <c:pt idx="171">
                  <c:v>618.19500000000005</c:v>
                </c:pt>
                <c:pt idx="172">
                  <c:v>657.39499999999998</c:v>
                </c:pt>
                <c:pt idx="173">
                  <c:v>654.15800000000002</c:v>
                </c:pt>
                <c:pt idx="174">
                  <c:v>643.51499999999999</c:v>
                </c:pt>
                <c:pt idx="175">
                  <c:v>645.79899999999998</c:v>
                </c:pt>
                <c:pt idx="176">
                  <c:v>670.12900000000002</c:v>
                </c:pt>
                <c:pt idx="177">
                  <c:v>682.89300000000003</c:v>
                </c:pt>
                <c:pt idx="178">
                  <c:v>711.63499999999999</c:v>
                </c:pt>
                <c:pt idx="179">
                  <c:v>718.94600000000003</c:v>
                </c:pt>
                <c:pt idx="180">
                  <c:v>689.71</c:v>
                </c:pt>
                <c:pt idx="181">
                  <c:v>685.64800000000002</c:v>
                </c:pt>
                <c:pt idx="182">
                  <c:v>674.79499999999996</c:v>
                </c:pt>
                <c:pt idx="183">
                  <c:v>674.89300000000003</c:v>
                </c:pt>
                <c:pt idx="184">
                  <c:v>672.01400000000001</c:v>
                </c:pt>
                <c:pt idx="185">
                  <c:v>675.31</c:v>
                </c:pt>
                <c:pt idx="186">
                  <c:v>669.82899999999995</c:v>
                </c:pt>
                <c:pt idx="187">
                  <c:v>685.82500000000005</c:v>
                </c:pt>
                <c:pt idx="188">
                  <c:v>746.13199999999995</c:v>
                </c:pt>
                <c:pt idx="189">
                  <c:v>767.78899999999999</c:v>
                </c:pt>
                <c:pt idx="190">
                  <c:v>782.51499999999999</c:v>
                </c:pt>
                <c:pt idx="191">
                  <c:v>816.03099999999995</c:v>
                </c:pt>
                <c:pt idx="192">
                  <c:v>839.33699999999999</c:v>
                </c:pt>
                <c:pt idx="193">
                  <c:v>849.59199999999998</c:v>
                </c:pt>
                <c:pt idx="194">
                  <c:v>877.577</c:v>
                </c:pt>
                <c:pt idx="195">
                  <c:v>864.55700000000002</c:v>
                </c:pt>
                <c:pt idx="196">
                  <c:v>819.98500000000001</c:v>
                </c:pt>
                <c:pt idx="197">
                  <c:v>797.40800000000002</c:v>
                </c:pt>
                <c:pt idx="198">
                  <c:v>756.19299999999998</c:v>
                </c:pt>
                <c:pt idx="199">
                  <c:v>719.97900000000004</c:v>
                </c:pt>
                <c:pt idx="200">
                  <c:v>716.90800000000002</c:v>
                </c:pt>
                <c:pt idx="201">
                  <c:v>683.71699999999998</c:v>
                </c:pt>
                <c:pt idx="202">
                  <c:v>690.89599999999996</c:v>
                </c:pt>
                <c:pt idx="203">
                  <c:v>697.16499999999996</c:v>
                </c:pt>
                <c:pt idx="204">
                  <c:v>729.53</c:v>
                </c:pt>
                <c:pt idx="205">
                  <c:v>721.10599999999999</c:v>
                </c:pt>
                <c:pt idx="206">
                  <c:v>698.86599999999999</c:v>
                </c:pt>
                <c:pt idx="207">
                  <c:v>717.79399999999998</c:v>
                </c:pt>
                <c:pt idx="208">
                  <c:v>755.89400000000001</c:v>
                </c:pt>
                <c:pt idx="209">
                  <c:v>783.47299999999996</c:v>
                </c:pt>
                <c:pt idx="210">
                  <c:v>779.29399999999998</c:v>
                </c:pt>
                <c:pt idx="211">
                  <c:v>748.94299999999998</c:v>
                </c:pt>
                <c:pt idx="212">
                  <c:v>728.74</c:v>
                </c:pt>
                <c:pt idx="213">
                  <c:v>737.91700000000003</c:v>
                </c:pt>
                <c:pt idx="214">
                  <c:v>752.02800000000002</c:v>
                </c:pt>
                <c:pt idx="215">
                  <c:v>721.87199999999996</c:v>
                </c:pt>
                <c:pt idx="216">
                  <c:v>679.22</c:v>
                </c:pt>
                <c:pt idx="217">
                  <c:v>658.98599999999999</c:v>
                </c:pt>
                <c:pt idx="218">
                  <c:v>608.721</c:v>
                </c:pt>
                <c:pt idx="219">
                  <c:v>589.64</c:v>
                </c:pt>
                <c:pt idx="220">
                  <c:v>592.92200000000003</c:v>
                </c:pt>
                <c:pt idx="221">
                  <c:v>570.66499999999996</c:v>
                </c:pt>
                <c:pt idx="222">
                  <c:v>554.072</c:v>
                </c:pt>
                <c:pt idx="223">
                  <c:v>583.702</c:v>
                </c:pt>
                <c:pt idx="224">
                  <c:v>596.35799999999995</c:v>
                </c:pt>
                <c:pt idx="225">
                  <c:v>587.23</c:v>
                </c:pt>
                <c:pt idx="226">
                  <c:v>573.29999999999995</c:v>
                </c:pt>
                <c:pt idx="227">
                  <c:v>593.17100000000005</c:v>
                </c:pt>
                <c:pt idx="228">
                  <c:v>616.09900000000005</c:v>
                </c:pt>
                <c:pt idx="229">
                  <c:v>656.60900000000004</c:v>
                </c:pt>
                <c:pt idx="230">
                  <c:v>694.58299999999997</c:v>
                </c:pt>
                <c:pt idx="231">
                  <c:v>702.76499999999999</c:v>
                </c:pt>
                <c:pt idx="232">
                  <c:v>680.19299999999998</c:v>
                </c:pt>
                <c:pt idx="233">
                  <c:v>705.38800000000003</c:v>
                </c:pt>
                <c:pt idx="234">
                  <c:v>713.36199999999997</c:v>
                </c:pt>
                <c:pt idx="235">
                  <c:v>755.29100000000005</c:v>
                </c:pt>
                <c:pt idx="236">
                  <c:v>751.46199999999999</c:v>
                </c:pt>
                <c:pt idx="237">
                  <c:v>717.67600000000004</c:v>
                </c:pt>
                <c:pt idx="238">
                  <c:v>712.03</c:v>
                </c:pt>
                <c:pt idx="239">
                  <c:v>699.06</c:v>
                </c:pt>
                <c:pt idx="240">
                  <c:v>662.18499999999995</c:v>
                </c:pt>
                <c:pt idx="241">
                  <c:v>640.82799999999997</c:v>
                </c:pt>
                <c:pt idx="242">
                  <c:v>607.66800000000001</c:v>
                </c:pt>
                <c:pt idx="243">
                  <c:v>619.10599999999999</c:v>
                </c:pt>
                <c:pt idx="244">
                  <c:v>593.428</c:v>
                </c:pt>
                <c:pt idx="245">
                  <c:v>565.31100000000004</c:v>
                </c:pt>
                <c:pt idx="246">
                  <c:v>543.47199999999998</c:v>
                </c:pt>
                <c:pt idx="247">
                  <c:v>538.55899999999997</c:v>
                </c:pt>
                <c:pt idx="248">
                  <c:v>524.553</c:v>
                </c:pt>
                <c:pt idx="249">
                  <c:v>534.81299999999999</c:v>
                </c:pt>
                <c:pt idx="250">
                  <c:v>552.11699999999996</c:v>
                </c:pt>
                <c:pt idx="251">
                  <c:v>562.03499999999997</c:v>
                </c:pt>
                <c:pt idx="252">
                  <c:v>538.94500000000005</c:v>
                </c:pt>
                <c:pt idx="253">
                  <c:v>524.27099999999996</c:v>
                </c:pt>
                <c:pt idx="254">
                  <c:v>535.00699999999995</c:v>
                </c:pt>
                <c:pt idx="255">
                  <c:v>502.589</c:v>
                </c:pt>
                <c:pt idx="256">
                  <c:v>484.68200000000002</c:v>
                </c:pt>
                <c:pt idx="257">
                  <c:v>466.47</c:v>
                </c:pt>
                <c:pt idx="258">
                  <c:v>474.48399999999998</c:v>
                </c:pt>
                <c:pt idx="259">
                  <c:v>472.61900000000003</c:v>
                </c:pt>
                <c:pt idx="260">
                  <c:v>453.74099999999999</c:v>
                </c:pt>
                <c:pt idx="261">
                  <c:v>451.62599999999998</c:v>
                </c:pt>
                <c:pt idx="262">
                  <c:v>472.57299999999998</c:v>
                </c:pt>
                <c:pt idx="263">
                  <c:v>510.94099999999997</c:v>
                </c:pt>
                <c:pt idx="264">
                  <c:v>549.35500000000002</c:v>
                </c:pt>
                <c:pt idx="265">
                  <c:v>565.91499999999996</c:v>
                </c:pt>
                <c:pt idx="266">
                  <c:v>603.46799999999996</c:v>
                </c:pt>
                <c:pt idx="267">
                  <c:v>621.83900000000006</c:v>
                </c:pt>
                <c:pt idx="268">
                  <c:v>627.53599999999994</c:v>
                </c:pt>
                <c:pt idx="269">
                  <c:v>607.61400000000003</c:v>
                </c:pt>
                <c:pt idx="270">
                  <c:v>610.92100000000005</c:v>
                </c:pt>
                <c:pt idx="271">
                  <c:v>581.01</c:v>
                </c:pt>
                <c:pt idx="272">
                  <c:v>562.74599999999998</c:v>
                </c:pt>
                <c:pt idx="273">
                  <c:v>525.72900000000004</c:v>
                </c:pt>
                <c:pt idx="274">
                  <c:v>498.95699999999999</c:v>
                </c:pt>
                <c:pt idx="275">
                  <c:v>447.09699999999998</c:v>
                </c:pt>
                <c:pt idx="276">
                  <c:v>473.125</c:v>
                </c:pt>
                <c:pt idx="277">
                  <c:v>469.05</c:v>
                </c:pt>
                <c:pt idx="278">
                  <c:v>489.577</c:v>
                </c:pt>
                <c:pt idx="279">
                  <c:v>488.88200000000001</c:v>
                </c:pt>
                <c:pt idx="280">
                  <c:v>521.51700000000005</c:v>
                </c:pt>
                <c:pt idx="281">
                  <c:v>515.77700000000004</c:v>
                </c:pt>
                <c:pt idx="282">
                  <c:v>534.81899999999996</c:v>
                </c:pt>
                <c:pt idx="283">
                  <c:v>547.178</c:v>
                </c:pt>
                <c:pt idx="284">
                  <c:v>569.87599999999998</c:v>
                </c:pt>
                <c:pt idx="285">
                  <c:v>570.71799999999996</c:v>
                </c:pt>
                <c:pt idx="286">
                  <c:v>579.73</c:v>
                </c:pt>
                <c:pt idx="287">
                  <c:v>568.26099999999997</c:v>
                </c:pt>
                <c:pt idx="288">
                  <c:v>561.995</c:v>
                </c:pt>
                <c:pt idx="289">
                  <c:v>565.83299999999997</c:v>
                </c:pt>
                <c:pt idx="290">
                  <c:v>558.11</c:v>
                </c:pt>
                <c:pt idx="291">
                  <c:v>566.846</c:v>
                </c:pt>
                <c:pt idx="292">
                  <c:v>613.94299999999998</c:v>
                </c:pt>
                <c:pt idx="293">
                  <c:v>632.12099999999998</c:v>
                </c:pt>
                <c:pt idx="294">
                  <c:v>632.36300000000006</c:v>
                </c:pt>
                <c:pt idx="295">
                  <c:v>617.78899999999999</c:v>
                </c:pt>
                <c:pt idx="296">
                  <c:v>643.08199999999999</c:v>
                </c:pt>
                <c:pt idx="297">
                  <c:v>619.59699999999998</c:v>
                </c:pt>
                <c:pt idx="298">
                  <c:v>624.20100000000002</c:v>
                </c:pt>
                <c:pt idx="299">
                  <c:v>618.476</c:v>
                </c:pt>
                <c:pt idx="300">
                  <c:v>619.86900000000003</c:v>
                </c:pt>
                <c:pt idx="301">
                  <c:v>611.05700000000002</c:v>
                </c:pt>
                <c:pt idx="302">
                  <c:v>588.07299999999998</c:v>
                </c:pt>
                <c:pt idx="303">
                  <c:v>568.82600000000002</c:v>
                </c:pt>
                <c:pt idx="304">
                  <c:v>564.55399999999997</c:v>
                </c:pt>
                <c:pt idx="305">
                  <c:v>578.42399999999998</c:v>
                </c:pt>
                <c:pt idx="306">
                  <c:v>585.29999999999995</c:v>
                </c:pt>
                <c:pt idx="307">
                  <c:v>584.35400000000004</c:v>
                </c:pt>
                <c:pt idx="308">
                  <c:v>570.29700000000003</c:v>
                </c:pt>
                <c:pt idx="309">
                  <c:v>551.09100000000001</c:v>
                </c:pt>
                <c:pt idx="310">
                  <c:v>534.31700000000001</c:v>
                </c:pt>
                <c:pt idx="311">
                  <c:v>518.53899999999999</c:v>
                </c:pt>
                <c:pt idx="312">
                  <c:v>533.87300000000005</c:v>
                </c:pt>
                <c:pt idx="313">
                  <c:v>492.66399999999999</c:v>
                </c:pt>
                <c:pt idx="314">
                  <c:v>509.24599999999998</c:v>
                </c:pt>
                <c:pt idx="315">
                  <c:v>494.33100000000002</c:v>
                </c:pt>
                <c:pt idx="316">
                  <c:v>499.51799999999997</c:v>
                </c:pt>
                <c:pt idx="317">
                  <c:v>524.97900000000004</c:v>
                </c:pt>
                <c:pt idx="318">
                  <c:v>494.78699999999998</c:v>
                </c:pt>
                <c:pt idx="319">
                  <c:v>519.51300000000003</c:v>
                </c:pt>
                <c:pt idx="320">
                  <c:v>554.38400000000001</c:v>
                </c:pt>
                <c:pt idx="321">
                  <c:v>564.11900000000003</c:v>
                </c:pt>
                <c:pt idx="322">
                  <c:v>575.23299999999995</c:v>
                </c:pt>
                <c:pt idx="323">
                  <c:v>550.87599999999998</c:v>
                </c:pt>
                <c:pt idx="324">
                  <c:v>500.25200000000001</c:v>
                </c:pt>
                <c:pt idx="325">
                  <c:v>530.77499999999998</c:v>
                </c:pt>
                <c:pt idx="326">
                  <c:v>535.59299999999996</c:v>
                </c:pt>
                <c:pt idx="327">
                  <c:v>541.06100000000004</c:v>
                </c:pt>
                <c:pt idx="328">
                  <c:v>549.04399999999998</c:v>
                </c:pt>
                <c:pt idx="329">
                  <c:v>478.57299999999998</c:v>
                </c:pt>
                <c:pt idx="330">
                  <c:v>495.83499999999998</c:v>
                </c:pt>
                <c:pt idx="331">
                  <c:v>447.45100000000002</c:v>
                </c:pt>
                <c:pt idx="332">
                  <c:v>464.38799999999998</c:v>
                </c:pt>
                <c:pt idx="333">
                  <c:v>443.41300000000001</c:v>
                </c:pt>
                <c:pt idx="334">
                  <c:v>385.34199999999998</c:v>
                </c:pt>
                <c:pt idx="335">
                  <c:v>421.322</c:v>
                </c:pt>
                <c:pt idx="336">
                  <c:v>395.43200000000002</c:v>
                </c:pt>
                <c:pt idx="337">
                  <c:v>409.9</c:v>
                </c:pt>
                <c:pt idx="338">
                  <c:v>422.54199999999997</c:v>
                </c:pt>
                <c:pt idx="339">
                  <c:v>458.40100000000001</c:v>
                </c:pt>
                <c:pt idx="340">
                  <c:v>473.94799999999998</c:v>
                </c:pt>
                <c:pt idx="341">
                  <c:v>524.00199999999995</c:v>
                </c:pt>
                <c:pt idx="342">
                  <c:v>541.54499999999996</c:v>
                </c:pt>
                <c:pt idx="343">
                  <c:v>589.02</c:v>
                </c:pt>
                <c:pt idx="344">
                  <c:v>578.38099999999997</c:v>
                </c:pt>
                <c:pt idx="345">
                  <c:v>564.04100000000005</c:v>
                </c:pt>
                <c:pt idx="346">
                  <c:v>560.70399999999995</c:v>
                </c:pt>
                <c:pt idx="347">
                  <c:v>537.38199999999995</c:v>
                </c:pt>
                <c:pt idx="348">
                  <c:v>541.39200000000005</c:v>
                </c:pt>
                <c:pt idx="349">
                  <c:v>491.04599999999999</c:v>
                </c:pt>
                <c:pt idx="350">
                  <c:v>453.24</c:v>
                </c:pt>
                <c:pt idx="351">
                  <c:v>424.68599999999998</c:v>
                </c:pt>
                <c:pt idx="352">
                  <c:v>399.89</c:v>
                </c:pt>
                <c:pt idx="353">
                  <c:v>381.98200000000003</c:v>
                </c:pt>
                <c:pt idx="354">
                  <c:v>374.30799999999999</c:v>
                </c:pt>
                <c:pt idx="355">
                  <c:v>388.27300000000002</c:v>
                </c:pt>
                <c:pt idx="356">
                  <c:v>388.00799999999998</c:v>
                </c:pt>
                <c:pt idx="357">
                  <c:v>407.803</c:v>
                </c:pt>
                <c:pt idx="358">
                  <c:v>444.29199999999997</c:v>
                </c:pt>
                <c:pt idx="359">
                  <c:v>453.077</c:v>
                </c:pt>
                <c:pt idx="360">
                  <c:v>447.67700000000002</c:v>
                </c:pt>
                <c:pt idx="361">
                  <c:v>486.072</c:v>
                </c:pt>
                <c:pt idx="362">
                  <c:v>455.04599999999999</c:v>
                </c:pt>
                <c:pt idx="363">
                  <c:v>467.334</c:v>
                </c:pt>
                <c:pt idx="364">
                  <c:v>441.685</c:v>
                </c:pt>
                <c:pt idx="365">
                  <c:v>413.55</c:v>
                </c:pt>
                <c:pt idx="366">
                  <c:v>379.93299999999999</c:v>
                </c:pt>
                <c:pt idx="367">
                  <c:v>335.03399999999999</c:v>
                </c:pt>
                <c:pt idx="368">
                  <c:v>320.45299999999997</c:v>
                </c:pt>
                <c:pt idx="369">
                  <c:v>288.01400000000001</c:v>
                </c:pt>
                <c:pt idx="370">
                  <c:v>283.36900000000003</c:v>
                </c:pt>
                <c:pt idx="371">
                  <c:v>278.27699999999999</c:v>
                </c:pt>
                <c:pt idx="372">
                  <c:v>315.99299999999999</c:v>
                </c:pt>
                <c:pt idx="373">
                  <c:v>365.64699999999999</c:v>
                </c:pt>
                <c:pt idx="374">
                  <c:v>404.42</c:v>
                </c:pt>
                <c:pt idx="375">
                  <c:v>417.89499999999998</c:v>
                </c:pt>
                <c:pt idx="376">
                  <c:v>430.60500000000002</c:v>
                </c:pt>
                <c:pt idx="377">
                  <c:v>466.733</c:v>
                </c:pt>
                <c:pt idx="378">
                  <c:v>445.54500000000002</c:v>
                </c:pt>
                <c:pt idx="379">
                  <c:v>464.51900000000001</c:v>
                </c:pt>
                <c:pt idx="380">
                  <c:v>472.72699999999998</c:v>
                </c:pt>
                <c:pt idx="381">
                  <c:v>468.39100000000002</c:v>
                </c:pt>
                <c:pt idx="382">
                  <c:v>484.27</c:v>
                </c:pt>
                <c:pt idx="383">
                  <c:v>469.041</c:v>
                </c:pt>
                <c:pt idx="384">
                  <c:v>457.11700000000002</c:v>
                </c:pt>
                <c:pt idx="385">
                  <c:v>441.39</c:v>
                </c:pt>
                <c:pt idx="386">
                  <c:v>437.262</c:v>
                </c:pt>
                <c:pt idx="387">
                  <c:v>454.91899999999998</c:v>
                </c:pt>
                <c:pt idx="388">
                  <c:v>473.27800000000002</c:v>
                </c:pt>
                <c:pt idx="389">
                  <c:v>470.70400000000001</c:v>
                </c:pt>
                <c:pt idx="390">
                  <c:v>480.87299999999999</c:v>
                </c:pt>
                <c:pt idx="391">
                  <c:v>476.16899999999998</c:v>
                </c:pt>
                <c:pt idx="392">
                  <c:v>446.41399999999999</c:v>
                </c:pt>
                <c:pt idx="393">
                  <c:v>418.08800000000002</c:v>
                </c:pt>
                <c:pt idx="394">
                  <c:v>431.43299999999999</c:v>
                </c:pt>
                <c:pt idx="395">
                  <c:v>428.197</c:v>
                </c:pt>
                <c:pt idx="396">
                  <c:v>423.24200000000002</c:v>
                </c:pt>
                <c:pt idx="397">
                  <c:v>421.39100000000002</c:v>
                </c:pt>
                <c:pt idx="398">
                  <c:v>412.40600000000001</c:v>
                </c:pt>
                <c:pt idx="399">
                  <c:v>390.214</c:v>
                </c:pt>
                <c:pt idx="400">
                  <c:v>368.74599999999998</c:v>
                </c:pt>
                <c:pt idx="401">
                  <c:v>355.80599999999998</c:v>
                </c:pt>
                <c:pt idx="402">
                  <c:v>347.78</c:v>
                </c:pt>
                <c:pt idx="403">
                  <c:v>334.39100000000002</c:v>
                </c:pt>
                <c:pt idx="404">
                  <c:v>348.86700000000002</c:v>
                </c:pt>
                <c:pt idx="405">
                  <c:v>349.47500000000002</c:v>
                </c:pt>
                <c:pt idx="406">
                  <c:v>366.16399999999999</c:v>
                </c:pt>
                <c:pt idx="407">
                  <c:v>382.726</c:v>
                </c:pt>
                <c:pt idx="408">
                  <c:v>382.76100000000002</c:v>
                </c:pt>
                <c:pt idx="409">
                  <c:v>390.49599999999998</c:v>
                </c:pt>
                <c:pt idx="410">
                  <c:v>429.35700000000003</c:v>
                </c:pt>
                <c:pt idx="411">
                  <c:v>408.13499999999999</c:v>
                </c:pt>
                <c:pt idx="412">
                  <c:v>439.27800000000002</c:v>
                </c:pt>
                <c:pt idx="413">
                  <c:v>415.00200000000001</c:v>
                </c:pt>
                <c:pt idx="414">
                  <c:v>377.34100000000001</c:v>
                </c:pt>
                <c:pt idx="415">
                  <c:v>380.88499999999999</c:v>
                </c:pt>
                <c:pt idx="416">
                  <c:v>369.46100000000001</c:v>
                </c:pt>
                <c:pt idx="417">
                  <c:v>362.65100000000001</c:v>
                </c:pt>
                <c:pt idx="418">
                  <c:v>327.63799999999998</c:v>
                </c:pt>
                <c:pt idx="419">
                  <c:v>321.94799999999998</c:v>
                </c:pt>
                <c:pt idx="420">
                  <c:v>321.28300000000002</c:v>
                </c:pt>
                <c:pt idx="421">
                  <c:v>290.56599999999997</c:v>
                </c:pt>
                <c:pt idx="422">
                  <c:v>286.13900000000001</c:v>
                </c:pt>
                <c:pt idx="423">
                  <c:v>287.01799999999997</c:v>
                </c:pt>
                <c:pt idx="424">
                  <c:v>298.351</c:v>
                </c:pt>
                <c:pt idx="425">
                  <c:v>311.47000000000003</c:v>
                </c:pt>
                <c:pt idx="426">
                  <c:v>310.49599999999998</c:v>
                </c:pt>
                <c:pt idx="427">
                  <c:v>315.09300000000002</c:v>
                </c:pt>
                <c:pt idx="428">
                  <c:v>333.19600000000003</c:v>
                </c:pt>
                <c:pt idx="429">
                  <c:v>322.50599999999997</c:v>
                </c:pt>
                <c:pt idx="430">
                  <c:v>355.58600000000001</c:v>
                </c:pt>
                <c:pt idx="431">
                  <c:v>404.49400000000003</c:v>
                </c:pt>
                <c:pt idx="432">
                  <c:v>434.375</c:v>
                </c:pt>
                <c:pt idx="433">
                  <c:v>437.95</c:v>
                </c:pt>
                <c:pt idx="434">
                  <c:v>411.1</c:v>
                </c:pt>
                <c:pt idx="435">
                  <c:v>426.846</c:v>
                </c:pt>
                <c:pt idx="436">
                  <c:v>394.99200000000002</c:v>
                </c:pt>
                <c:pt idx="437">
                  <c:v>379.78</c:v>
                </c:pt>
                <c:pt idx="438">
                  <c:v>368.47399999999999</c:v>
                </c:pt>
                <c:pt idx="439">
                  <c:v>320.63499999999999</c:v>
                </c:pt>
                <c:pt idx="440">
                  <c:v>308.03300000000002</c:v>
                </c:pt>
                <c:pt idx="441">
                  <c:v>294.81599999999997</c:v>
                </c:pt>
                <c:pt idx="442">
                  <c:v>280.30799999999999</c:v>
                </c:pt>
                <c:pt idx="443">
                  <c:v>292.37099999999998</c:v>
                </c:pt>
                <c:pt idx="444">
                  <c:v>308.33</c:v>
                </c:pt>
                <c:pt idx="445">
                  <c:v>339.90600000000001</c:v>
                </c:pt>
                <c:pt idx="446">
                  <c:v>351.05</c:v>
                </c:pt>
                <c:pt idx="447">
                  <c:v>381.56200000000001</c:v>
                </c:pt>
                <c:pt idx="448">
                  <c:v>380.77199999999999</c:v>
                </c:pt>
                <c:pt idx="449">
                  <c:v>385.512</c:v>
                </c:pt>
                <c:pt idx="450">
                  <c:v>377.50799999999998</c:v>
                </c:pt>
                <c:pt idx="451">
                  <c:v>369.77199999999999</c:v>
                </c:pt>
                <c:pt idx="452">
                  <c:v>330.029</c:v>
                </c:pt>
                <c:pt idx="453">
                  <c:v>323.745</c:v>
                </c:pt>
                <c:pt idx="454">
                  <c:v>290.00400000000002</c:v>
                </c:pt>
                <c:pt idx="455">
                  <c:v>253.34100000000001</c:v>
                </c:pt>
                <c:pt idx="456">
                  <c:v>233.59700000000001</c:v>
                </c:pt>
                <c:pt idx="457">
                  <c:v>214.75700000000001</c:v>
                </c:pt>
                <c:pt idx="458">
                  <c:v>218.55699999999999</c:v>
                </c:pt>
                <c:pt idx="459">
                  <c:v>232.67</c:v>
                </c:pt>
                <c:pt idx="460">
                  <c:v>240.56200000000001</c:v>
                </c:pt>
                <c:pt idx="461">
                  <c:v>240.197</c:v>
                </c:pt>
                <c:pt idx="462">
                  <c:v>248.828</c:v>
                </c:pt>
                <c:pt idx="463">
                  <c:v>255.26900000000001</c:v>
                </c:pt>
                <c:pt idx="464">
                  <c:v>252.13200000000001</c:v>
                </c:pt>
                <c:pt idx="465">
                  <c:v>271.94200000000001</c:v>
                </c:pt>
                <c:pt idx="466">
                  <c:v>284.12799999999999</c:v>
                </c:pt>
                <c:pt idx="467">
                  <c:v>280.94099999999997</c:v>
                </c:pt>
                <c:pt idx="468">
                  <c:v>278.29300000000001</c:v>
                </c:pt>
                <c:pt idx="469">
                  <c:v>293.20800000000003</c:v>
                </c:pt>
                <c:pt idx="470">
                  <c:v>263.58800000000002</c:v>
                </c:pt>
                <c:pt idx="471">
                  <c:v>228.96299999999999</c:v>
                </c:pt>
                <c:pt idx="472">
                  <c:v>216.59100000000001</c:v>
                </c:pt>
                <c:pt idx="473">
                  <c:v>218.11600000000001</c:v>
                </c:pt>
                <c:pt idx="474">
                  <c:v>229.33</c:v>
                </c:pt>
                <c:pt idx="475">
                  <c:v>245.05600000000001</c:v>
                </c:pt>
                <c:pt idx="476">
                  <c:v>235.136</c:v>
                </c:pt>
                <c:pt idx="477">
                  <c:v>250.71100000000001</c:v>
                </c:pt>
                <c:pt idx="478">
                  <c:v>282.11399999999998</c:v>
                </c:pt>
                <c:pt idx="479">
                  <c:v>297.572</c:v>
                </c:pt>
                <c:pt idx="480">
                  <c:v>316.476</c:v>
                </c:pt>
                <c:pt idx="481">
                  <c:v>305.17200000000003</c:v>
                </c:pt>
                <c:pt idx="482">
                  <c:v>310.28500000000003</c:v>
                </c:pt>
                <c:pt idx="483">
                  <c:v>300.16500000000002</c:v>
                </c:pt>
                <c:pt idx="484">
                  <c:v>300.71699999999998</c:v>
                </c:pt>
                <c:pt idx="485">
                  <c:v>295.27999999999997</c:v>
                </c:pt>
                <c:pt idx="486">
                  <c:v>256.25900000000001</c:v>
                </c:pt>
                <c:pt idx="487">
                  <c:v>228.31399999999999</c:v>
                </c:pt>
                <c:pt idx="488">
                  <c:v>229.06299999999999</c:v>
                </c:pt>
                <c:pt idx="489">
                  <c:v>225.38</c:v>
                </c:pt>
                <c:pt idx="490">
                  <c:v>224.68700000000001</c:v>
                </c:pt>
                <c:pt idx="491">
                  <c:v>229.89</c:v>
                </c:pt>
                <c:pt idx="492">
                  <c:v>198.25700000000001</c:v>
                </c:pt>
                <c:pt idx="493">
                  <c:v>205.49100000000001</c:v>
                </c:pt>
                <c:pt idx="494">
                  <c:v>204.98500000000001</c:v>
                </c:pt>
                <c:pt idx="495">
                  <c:v>175.524</c:v>
                </c:pt>
                <c:pt idx="496">
                  <c:v>136.16</c:v>
                </c:pt>
                <c:pt idx="497">
                  <c:v>102.398</c:v>
                </c:pt>
                <c:pt idx="498">
                  <c:v>97.719399999999993</c:v>
                </c:pt>
                <c:pt idx="499">
                  <c:v>75.832700000000003</c:v>
                </c:pt>
                <c:pt idx="500">
                  <c:v>60.954099999999997</c:v>
                </c:pt>
                <c:pt idx="501">
                  <c:v>37.073300000000003</c:v>
                </c:pt>
                <c:pt idx="502">
                  <c:v>25.2898</c:v>
                </c:pt>
                <c:pt idx="503">
                  <c:v>11.8108</c:v>
                </c:pt>
                <c:pt idx="504">
                  <c:v>30.9862</c:v>
                </c:pt>
                <c:pt idx="505">
                  <c:v>51.286499999999997</c:v>
                </c:pt>
                <c:pt idx="506">
                  <c:v>84.8904</c:v>
                </c:pt>
                <c:pt idx="507">
                  <c:v>78.207700000000003</c:v>
                </c:pt>
                <c:pt idx="508">
                  <c:v>57.8155</c:v>
                </c:pt>
                <c:pt idx="509">
                  <c:v>84.039400000000001</c:v>
                </c:pt>
                <c:pt idx="510">
                  <c:v>91.991299999999995</c:v>
                </c:pt>
                <c:pt idx="511">
                  <c:v>90.535700000000006</c:v>
                </c:pt>
                <c:pt idx="512">
                  <c:v>97.179199999999994</c:v>
                </c:pt>
                <c:pt idx="513">
                  <c:v>84.5501</c:v>
                </c:pt>
                <c:pt idx="514">
                  <c:v>80.474599999999995</c:v>
                </c:pt>
                <c:pt idx="515">
                  <c:v>46.271299999999997</c:v>
                </c:pt>
                <c:pt idx="516">
                  <c:v>53.246699999999997</c:v>
                </c:pt>
                <c:pt idx="517">
                  <c:v>37.639099999999999</c:v>
                </c:pt>
                <c:pt idx="518">
                  <c:v>26.738900000000001</c:v>
                </c:pt>
                <c:pt idx="519">
                  <c:v>15.7399</c:v>
                </c:pt>
                <c:pt idx="520">
                  <c:v>9.39893</c:v>
                </c:pt>
                <c:pt idx="521">
                  <c:v>-5.4167199999999998</c:v>
                </c:pt>
                <c:pt idx="522">
                  <c:v>-28.734999999999999</c:v>
                </c:pt>
                <c:pt idx="523">
                  <c:v>-92.733800000000002</c:v>
                </c:pt>
                <c:pt idx="524">
                  <c:v>-105.30500000000001</c:v>
                </c:pt>
                <c:pt idx="525">
                  <c:v>-94.966899999999995</c:v>
                </c:pt>
                <c:pt idx="526">
                  <c:v>-108.206</c:v>
                </c:pt>
                <c:pt idx="527">
                  <c:v>-127.48</c:v>
                </c:pt>
                <c:pt idx="528">
                  <c:v>-109.214</c:v>
                </c:pt>
                <c:pt idx="529">
                  <c:v>-128.101</c:v>
                </c:pt>
                <c:pt idx="530">
                  <c:v>-101.82899999999999</c:v>
                </c:pt>
                <c:pt idx="531">
                  <c:v>-115.133</c:v>
                </c:pt>
                <c:pt idx="532">
                  <c:v>-96.264399999999995</c:v>
                </c:pt>
                <c:pt idx="533">
                  <c:v>-104.858</c:v>
                </c:pt>
                <c:pt idx="534">
                  <c:v>-111.889</c:v>
                </c:pt>
                <c:pt idx="535">
                  <c:v>-97.382300000000001</c:v>
                </c:pt>
                <c:pt idx="536">
                  <c:v>-114.81100000000001</c:v>
                </c:pt>
                <c:pt idx="537">
                  <c:v>-107.508</c:v>
                </c:pt>
                <c:pt idx="538">
                  <c:v>-121.051</c:v>
                </c:pt>
                <c:pt idx="539">
                  <c:v>-122.179</c:v>
                </c:pt>
                <c:pt idx="540">
                  <c:v>-121.723</c:v>
                </c:pt>
                <c:pt idx="541">
                  <c:v>-123.054</c:v>
                </c:pt>
                <c:pt idx="542">
                  <c:v>-145.06700000000001</c:v>
                </c:pt>
                <c:pt idx="543">
                  <c:v>-158.89099999999999</c:v>
                </c:pt>
                <c:pt idx="544">
                  <c:v>-154.74600000000001</c:v>
                </c:pt>
                <c:pt idx="545">
                  <c:v>-191.90600000000001</c:v>
                </c:pt>
                <c:pt idx="546">
                  <c:v>-185.65700000000001</c:v>
                </c:pt>
                <c:pt idx="547">
                  <c:v>-206.02699999999999</c:v>
                </c:pt>
                <c:pt idx="548">
                  <c:v>-210.26599999999999</c:v>
                </c:pt>
                <c:pt idx="549">
                  <c:v>-197.39400000000001</c:v>
                </c:pt>
                <c:pt idx="550">
                  <c:v>-195.24700000000001</c:v>
                </c:pt>
                <c:pt idx="551">
                  <c:v>-206.643</c:v>
                </c:pt>
                <c:pt idx="552">
                  <c:v>-240.99299999999999</c:v>
                </c:pt>
                <c:pt idx="553">
                  <c:v>-259.82799999999997</c:v>
                </c:pt>
                <c:pt idx="554">
                  <c:v>-262.65199999999999</c:v>
                </c:pt>
                <c:pt idx="555">
                  <c:v>-273.02999999999997</c:v>
                </c:pt>
                <c:pt idx="556">
                  <c:v>-294.88</c:v>
                </c:pt>
                <c:pt idx="557">
                  <c:v>-304.66399999999999</c:v>
                </c:pt>
                <c:pt idx="558">
                  <c:v>-327.505</c:v>
                </c:pt>
                <c:pt idx="559">
                  <c:v>-322.036</c:v>
                </c:pt>
                <c:pt idx="560">
                  <c:v>-330.69099999999997</c:v>
                </c:pt>
                <c:pt idx="561">
                  <c:v>-340.69499999999999</c:v>
                </c:pt>
                <c:pt idx="562">
                  <c:v>-335.327</c:v>
                </c:pt>
                <c:pt idx="563">
                  <c:v>-317.041</c:v>
                </c:pt>
                <c:pt idx="564">
                  <c:v>-294.245</c:v>
                </c:pt>
                <c:pt idx="565">
                  <c:v>-267.39800000000002</c:v>
                </c:pt>
                <c:pt idx="566">
                  <c:v>-272.935</c:v>
                </c:pt>
                <c:pt idx="567">
                  <c:v>-284.01</c:v>
                </c:pt>
                <c:pt idx="568">
                  <c:v>-286.90100000000001</c:v>
                </c:pt>
                <c:pt idx="569">
                  <c:v>-330.81200000000001</c:v>
                </c:pt>
                <c:pt idx="570">
                  <c:v>-329.798</c:v>
                </c:pt>
                <c:pt idx="571">
                  <c:v>-398.38900000000001</c:v>
                </c:pt>
                <c:pt idx="572">
                  <c:v>-437.76400000000001</c:v>
                </c:pt>
                <c:pt idx="573">
                  <c:v>-488.512</c:v>
                </c:pt>
                <c:pt idx="574">
                  <c:v>-499.435</c:v>
                </c:pt>
                <c:pt idx="575">
                  <c:v>-483.69099999999997</c:v>
                </c:pt>
                <c:pt idx="576">
                  <c:v>-510.72300000000001</c:v>
                </c:pt>
                <c:pt idx="577">
                  <c:v>-527.31600000000003</c:v>
                </c:pt>
                <c:pt idx="578">
                  <c:v>-512.96600000000001</c:v>
                </c:pt>
                <c:pt idx="579">
                  <c:v>-530.21600000000001</c:v>
                </c:pt>
                <c:pt idx="580">
                  <c:v>-518.05399999999997</c:v>
                </c:pt>
                <c:pt idx="581">
                  <c:v>-484.93799999999999</c:v>
                </c:pt>
                <c:pt idx="582">
                  <c:v>-466.327</c:v>
                </c:pt>
                <c:pt idx="583">
                  <c:v>-425.858</c:v>
                </c:pt>
                <c:pt idx="584">
                  <c:v>-423.73500000000001</c:v>
                </c:pt>
                <c:pt idx="585">
                  <c:v>-445.18799999999999</c:v>
                </c:pt>
                <c:pt idx="586">
                  <c:v>-444.34800000000001</c:v>
                </c:pt>
                <c:pt idx="587">
                  <c:v>-475.13299999999998</c:v>
                </c:pt>
                <c:pt idx="588">
                  <c:v>-465.59300000000002</c:v>
                </c:pt>
                <c:pt idx="589">
                  <c:v>-493.88400000000001</c:v>
                </c:pt>
                <c:pt idx="590">
                  <c:v>-474.53800000000001</c:v>
                </c:pt>
                <c:pt idx="591">
                  <c:v>-493.911</c:v>
                </c:pt>
                <c:pt idx="592">
                  <c:v>-504.03800000000001</c:v>
                </c:pt>
                <c:pt idx="593">
                  <c:v>-499.06700000000001</c:v>
                </c:pt>
                <c:pt idx="594">
                  <c:v>-522.17499999999995</c:v>
                </c:pt>
                <c:pt idx="595">
                  <c:v>-544.10299999999995</c:v>
                </c:pt>
                <c:pt idx="596">
                  <c:v>-533.88300000000004</c:v>
                </c:pt>
                <c:pt idx="597">
                  <c:v>-523.87900000000002</c:v>
                </c:pt>
                <c:pt idx="598">
                  <c:v>-530.08000000000004</c:v>
                </c:pt>
                <c:pt idx="599">
                  <c:v>-551.81200000000001</c:v>
                </c:pt>
                <c:pt idx="600">
                  <c:v>-558.16399999999999</c:v>
                </c:pt>
                <c:pt idx="601">
                  <c:v>-547.495</c:v>
                </c:pt>
                <c:pt idx="602">
                  <c:v>-539.16</c:v>
                </c:pt>
                <c:pt idx="603">
                  <c:v>-556.10799999999995</c:v>
                </c:pt>
                <c:pt idx="604">
                  <c:v>-564.13599999999997</c:v>
                </c:pt>
                <c:pt idx="605">
                  <c:v>-622.67399999999998</c:v>
                </c:pt>
                <c:pt idx="606">
                  <c:v>-598.65899999999999</c:v>
                </c:pt>
                <c:pt idx="607">
                  <c:v>-603.87900000000002</c:v>
                </c:pt>
                <c:pt idx="608">
                  <c:v>-592.39099999999996</c:v>
                </c:pt>
                <c:pt idx="609">
                  <c:v>-596.41700000000003</c:v>
                </c:pt>
                <c:pt idx="610">
                  <c:v>-593.95399999999995</c:v>
                </c:pt>
                <c:pt idx="611">
                  <c:v>-572.26199999999994</c:v>
                </c:pt>
                <c:pt idx="612">
                  <c:v>-571.58000000000004</c:v>
                </c:pt>
                <c:pt idx="613">
                  <c:v>-569.245</c:v>
                </c:pt>
                <c:pt idx="614">
                  <c:v>-537.59100000000001</c:v>
                </c:pt>
                <c:pt idx="615">
                  <c:v>-569.125</c:v>
                </c:pt>
                <c:pt idx="616">
                  <c:v>-546.54700000000003</c:v>
                </c:pt>
                <c:pt idx="617">
                  <c:v>-550.20100000000002</c:v>
                </c:pt>
                <c:pt idx="618">
                  <c:v>-549.73</c:v>
                </c:pt>
                <c:pt idx="619">
                  <c:v>-532.30100000000004</c:v>
                </c:pt>
                <c:pt idx="620">
                  <c:v>-502.83100000000002</c:v>
                </c:pt>
                <c:pt idx="621">
                  <c:v>-516.08699999999999</c:v>
                </c:pt>
                <c:pt idx="622">
                  <c:v>-483.49799999999999</c:v>
                </c:pt>
                <c:pt idx="623">
                  <c:v>-474.82100000000003</c:v>
                </c:pt>
                <c:pt idx="624">
                  <c:v>-478.05700000000002</c:v>
                </c:pt>
                <c:pt idx="625">
                  <c:v>-494.98700000000002</c:v>
                </c:pt>
                <c:pt idx="626">
                  <c:v>-494.041</c:v>
                </c:pt>
                <c:pt idx="627">
                  <c:v>-518.14099999999996</c:v>
                </c:pt>
                <c:pt idx="628">
                  <c:v>-533.90499999999997</c:v>
                </c:pt>
                <c:pt idx="629">
                  <c:v>-529.40599999999995</c:v>
                </c:pt>
                <c:pt idx="630">
                  <c:v>-522.77300000000002</c:v>
                </c:pt>
                <c:pt idx="631">
                  <c:v>-571.67399999999998</c:v>
                </c:pt>
                <c:pt idx="632">
                  <c:v>-585.07799999999997</c:v>
                </c:pt>
                <c:pt idx="633">
                  <c:v>-577.66200000000003</c:v>
                </c:pt>
                <c:pt idx="634">
                  <c:v>-561.33900000000006</c:v>
                </c:pt>
                <c:pt idx="635">
                  <c:v>-536.41499999999996</c:v>
                </c:pt>
                <c:pt idx="636">
                  <c:v>-523.65200000000004</c:v>
                </c:pt>
                <c:pt idx="637">
                  <c:v>-529.20600000000002</c:v>
                </c:pt>
                <c:pt idx="638">
                  <c:v>-500.26799999999997</c:v>
                </c:pt>
                <c:pt idx="639">
                  <c:v>-514.58900000000006</c:v>
                </c:pt>
                <c:pt idx="640">
                  <c:v>-526.50699999999995</c:v>
                </c:pt>
                <c:pt idx="641">
                  <c:v>-534.99099999999999</c:v>
                </c:pt>
                <c:pt idx="642">
                  <c:v>-550.90599999999995</c:v>
                </c:pt>
                <c:pt idx="643">
                  <c:v>-538.60500000000002</c:v>
                </c:pt>
                <c:pt idx="644">
                  <c:v>-541.279</c:v>
                </c:pt>
                <c:pt idx="645">
                  <c:v>-547.04499999999996</c:v>
                </c:pt>
                <c:pt idx="646">
                  <c:v>-572.30999999999995</c:v>
                </c:pt>
                <c:pt idx="647">
                  <c:v>-590.78899999999999</c:v>
                </c:pt>
                <c:pt idx="648">
                  <c:v>-600.87900000000002</c:v>
                </c:pt>
                <c:pt idx="649">
                  <c:v>-582.52499999999998</c:v>
                </c:pt>
                <c:pt idx="650">
                  <c:v>-611.62199999999996</c:v>
                </c:pt>
                <c:pt idx="651">
                  <c:v>-642.80399999999997</c:v>
                </c:pt>
                <c:pt idx="652">
                  <c:v>-625.51</c:v>
                </c:pt>
                <c:pt idx="653">
                  <c:v>-611.78899999999999</c:v>
                </c:pt>
                <c:pt idx="654">
                  <c:v>-627.11900000000003</c:v>
                </c:pt>
                <c:pt idx="655">
                  <c:v>-651.81799999999998</c:v>
                </c:pt>
                <c:pt idx="656">
                  <c:v>-620.37199999999996</c:v>
                </c:pt>
                <c:pt idx="657">
                  <c:v>-607.06799999999998</c:v>
                </c:pt>
                <c:pt idx="658">
                  <c:v>-629.60299999999995</c:v>
                </c:pt>
                <c:pt idx="659">
                  <c:v>-582.82399999999996</c:v>
                </c:pt>
                <c:pt idx="660">
                  <c:v>-598.71699999999998</c:v>
                </c:pt>
                <c:pt idx="661">
                  <c:v>-617.62800000000004</c:v>
                </c:pt>
                <c:pt idx="662">
                  <c:v>-618.495</c:v>
                </c:pt>
                <c:pt idx="663">
                  <c:v>-623.37199999999996</c:v>
                </c:pt>
                <c:pt idx="664">
                  <c:v>-622.99599999999998</c:v>
                </c:pt>
                <c:pt idx="665">
                  <c:v>-634.63400000000001</c:v>
                </c:pt>
                <c:pt idx="666">
                  <c:v>-654.17899999999997</c:v>
                </c:pt>
                <c:pt idx="667">
                  <c:v>-660.34</c:v>
                </c:pt>
                <c:pt idx="668">
                  <c:v>-650.79899999999998</c:v>
                </c:pt>
                <c:pt idx="669">
                  <c:v>-653.04600000000005</c:v>
                </c:pt>
                <c:pt idx="670">
                  <c:v>-649.77099999999996</c:v>
                </c:pt>
                <c:pt idx="671">
                  <c:v>-629.37</c:v>
                </c:pt>
                <c:pt idx="672">
                  <c:v>-627.63199999999995</c:v>
                </c:pt>
                <c:pt idx="673">
                  <c:v>-624.32500000000005</c:v>
                </c:pt>
                <c:pt idx="674">
                  <c:v>-603.88900000000001</c:v>
                </c:pt>
                <c:pt idx="675">
                  <c:v>-597.55899999999997</c:v>
                </c:pt>
                <c:pt idx="676">
                  <c:v>-617.47900000000004</c:v>
                </c:pt>
                <c:pt idx="677">
                  <c:v>-610.21500000000003</c:v>
                </c:pt>
                <c:pt idx="678">
                  <c:v>-600.16300000000001</c:v>
                </c:pt>
                <c:pt idx="679">
                  <c:v>-609.93499999999995</c:v>
                </c:pt>
                <c:pt idx="680">
                  <c:v>-616.87800000000004</c:v>
                </c:pt>
                <c:pt idx="681">
                  <c:v>-635.84100000000001</c:v>
                </c:pt>
                <c:pt idx="682">
                  <c:v>-662.16800000000001</c:v>
                </c:pt>
                <c:pt idx="683">
                  <c:v>-701.81200000000001</c:v>
                </c:pt>
                <c:pt idx="684">
                  <c:v>-710.62099999999998</c:v>
                </c:pt>
                <c:pt idx="685">
                  <c:v>-715.72699999999998</c:v>
                </c:pt>
                <c:pt idx="686">
                  <c:v>-705.75699999999995</c:v>
                </c:pt>
                <c:pt idx="687">
                  <c:v>-765.28200000000004</c:v>
                </c:pt>
                <c:pt idx="688">
                  <c:v>-782.24199999999996</c:v>
                </c:pt>
                <c:pt idx="689">
                  <c:v>-777.78800000000001</c:v>
                </c:pt>
                <c:pt idx="690">
                  <c:v>-802.90499999999997</c:v>
                </c:pt>
                <c:pt idx="691">
                  <c:v>-833.25900000000001</c:v>
                </c:pt>
                <c:pt idx="692">
                  <c:v>-842.48800000000006</c:v>
                </c:pt>
                <c:pt idx="693">
                  <c:v>-833.22699999999998</c:v>
                </c:pt>
                <c:pt idx="694">
                  <c:v>-824.94799999999998</c:v>
                </c:pt>
                <c:pt idx="695">
                  <c:v>-836.20699999999999</c:v>
                </c:pt>
                <c:pt idx="696">
                  <c:v>-853.76900000000001</c:v>
                </c:pt>
                <c:pt idx="697">
                  <c:v>-840.95399999999995</c:v>
                </c:pt>
                <c:pt idx="698">
                  <c:v>-861.45899999999995</c:v>
                </c:pt>
                <c:pt idx="699">
                  <c:v>-859.09799999999996</c:v>
                </c:pt>
                <c:pt idx="700">
                  <c:v>-844.89099999999996</c:v>
                </c:pt>
                <c:pt idx="701">
                  <c:v>-863.22</c:v>
                </c:pt>
                <c:pt idx="702">
                  <c:v>-872.74599999999998</c:v>
                </c:pt>
                <c:pt idx="703">
                  <c:v>-892.88300000000004</c:v>
                </c:pt>
                <c:pt idx="704">
                  <c:v>-864.51099999999997</c:v>
                </c:pt>
                <c:pt idx="705">
                  <c:v>-858.72</c:v>
                </c:pt>
                <c:pt idx="706">
                  <c:v>-902.01499999999999</c:v>
                </c:pt>
                <c:pt idx="707">
                  <c:v>-877.33600000000001</c:v>
                </c:pt>
                <c:pt idx="708">
                  <c:v>-892.23500000000001</c:v>
                </c:pt>
                <c:pt idx="709">
                  <c:v>-889.90599999999995</c:v>
                </c:pt>
                <c:pt idx="710">
                  <c:v>-902.83799999999997</c:v>
                </c:pt>
                <c:pt idx="711">
                  <c:v>-939.78800000000001</c:v>
                </c:pt>
                <c:pt idx="712">
                  <c:v>-959.96100000000001</c:v>
                </c:pt>
                <c:pt idx="713">
                  <c:v>-939.48699999999997</c:v>
                </c:pt>
                <c:pt idx="714">
                  <c:v>-950.23</c:v>
                </c:pt>
                <c:pt idx="715">
                  <c:v>-942.96600000000001</c:v>
                </c:pt>
                <c:pt idx="716">
                  <c:v>-964.06399999999996</c:v>
                </c:pt>
                <c:pt idx="717">
                  <c:v>-965.67700000000002</c:v>
                </c:pt>
                <c:pt idx="718">
                  <c:v>-965.28399999999999</c:v>
                </c:pt>
                <c:pt idx="719">
                  <c:v>-961.76700000000005</c:v>
                </c:pt>
                <c:pt idx="720">
                  <c:v>-956.20299999999997</c:v>
                </c:pt>
                <c:pt idx="721">
                  <c:v>-968.06</c:v>
                </c:pt>
                <c:pt idx="722">
                  <c:v>-993.11699999999996</c:v>
                </c:pt>
                <c:pt idx="723">
                  <c:v>-960.32299999999998</c:v>
                </c:pt>
                <c:pt idx="724">
                  <c:v>-1002.27</c:v>
                </c:pt>
                <c:pt idx="725">
                  <c:v>-1002.7</c:v>
                </c:pt>
                <c:pt idx="726">
                  <c:v>-1027.4000000000001</c:v>
                </c:pt>
                <c:pt idx="727">
                  <c:v>-1035.1500000000001</c:v>
                </c:pt>
                <c:pt idx="728">
                  <c:v>-1032.78</c:v>
                </c:pt>
                <c:pt idx="729">
                  <c:v>-1018.43</c:v>
                </c:pt>
                <c:pt idx="730">
                  <c:v>-1008.46</c:v>
                </c:pt>
                <c:pt idx="731">
                  <c:v>-1007.82</c:v>
                </c:pt>
                <c:pt idx="732">
                  <c:v>-1019.27</c:v>
                </c:pt>
                <c:pt idx="733">
                  <c:v>-1047.83</c:v>
                </c:pt>
                <c:pt idx="734">
                  <c:v>-1044.3900000000001</c:v>
                </c:pt>
                <c:pt idx="735">
                  <c:v>-1071.68</c:v>
                </c:pt>
                <c:pt idx="736">
                  <c:v>-1081.45</c:v>
                </c:pt>
                <c:pt idx="737">
                  <c:v>-1095.71</c:v>
                </c:pt>
                <c:pt idx="738">
                  <c:v>-1108.8900000000001</c:v>
                </c:pt>
                <c:pt idx="739">
                  <c:v>-1103.9100000000001</c:v>
                </c:pt>
                <c:pt idx="740">
                  <c:v>-1159.6199999999999</c:v>
                </c:pt>
                <c:pt idx="741">
                  <c:v>-1126.4100000000001</c:v>
                </c:pt>
                <c:pt idx="742">
                  <c:v>-1132.26</c:v>
                </c:pt>
                <c:pt idx="743">
                  <c:v>-1141.81</c:v>
                </c:pt>
                <c:pt idx="744">
                  <c:v>-1122.55</c:v>
                </c:pt>
                <c:pt idx="745">
                  <c:v>-1119.6199999999999</c:v>
                </c:pt>
                <c:pt idx="746">
                  <c:v>-1113.06</c:v>
                </c:pt>
                <c:pt idx="747">
                  <c:v>-1100.75</c:v>
                </c:pt>
                <c:pt idx="748">
                  <c:v>-1098.06</c:v>
                </c:pt>
                <c:pt idx="749">
                  <c:v>-1138.31</c:v>
                </c:pt>
                <c:pt idx="750">
                  <c:v>-1106.77</c:v>
                </c:pt>
                <c:pt idx="751">
                  <c:v>-1109.72</c:v>
                </c:pt>
                <c:pt idx="752">
                  <c:v>-1105.32</c:v>
                </c:pt>
                <c:pt idx="753">
                  <c:v>-1104.3900000000001</c:v>
                </c:pt>
                <c:pt idx="754">
                  <c:v>-1089.45</c:v>
                </c:pt>
                <c:pt idx="755">
                  <c:v>-1101.92</c:v>
                </c:pt>
                <c:pt idx="756">
                  <c:v>-1126.72</c:v>
                </c:pt>
                <c:pt idx="757">
                  <c:v>-1092.71</c:v>
                </c:pt>
                <c:pt idx="758">
                  <c:v>-1115.26</c:v>
                </c:pt>
                <c:pt idx="759">
                  <c:v>-1129.5999999999999</c:v>
                </c:pt>
                <c:pt idx="760">
                  <c:v>-1120.49</c:v>
                </c:pt>
                <c:pt idx="761">
                  <c:v>-1115.49</c:v>
                </c:pt>
                <c:pt idx="762">
                  <c:v>-1075.04</c:v>
                </c:pt>
                <c:pt idx="763">
                  <c:v>-1074.3399999999999</c:v>
                </c:pt>
                <c:pt idx="764">
                  <c:v>-1070.6300000000001</c:v>
                </c:pt>
                <c:pt idx="765">
                  <c:v>-1096.47</c:v>
                </c:pt>
                <c:pt idx="766">
                  <c:v>-1065.79</c:v>
                </c:pt>
                <c:pt idx="767">
                  <c:v>-1046.3800000000001</c:v>
                </c:pt>
                <c:pt idx="768">
                  <c:v>-1048.7</c:v>
                </c:pt>
                <c:pt idx="769">
                  <c:v>-1063.75</c:v>
                </c:pt>
                <c:pt idx="770">
                  <c:v>-1051.08</c:v>
                </c:pt>
                <c:pt idx="771">
                  <c:v>-1091.55</c:v>
                </c:pt>
                <c:pt idx="772">
                  <c:v>-1116.54</c:v>
                </c:pt>
                <c:pt idx="773">
                  <c:v>-1121.01</c:v>
                </c:pt>
                <c:pt idx="774">
                  <c:v>-1135.45</c:v>
                </c:pt>
                <c:pt idx="775">
                  <c:v>-1145.8</c:v>
                </c:pt>
                <c:pt idx="776">
                  <c:v>-1123.93</c:v>
                </c:pt>
                <c:pt idx="777">
                  <c:v>-1089.53</c:v>
                </c:pt>
                <c:pt idx="778">
                  <c:v>-1044.42</c:v>
                </c:pt>
                <c:pt idx="779">
                  <c:v>-1048.83</c:v>
                </c:pt>
                <c:pt idx="780">
                  <c:v>-1014.12</c:v>
                </c:pt>
                <c:pt idx="781">
                  <c:v>-1020.07</c:v>
                </c:pt>
                <c:pt idx="782">
                  <c:v>-974.98800000000006</c:v>
                </c:pt>
                <c:pt idx="783">
                  <c:v>-955.971</c:v>
                </c:pt>
                <c:pt idx="784">
                  <c:v>-951.91600000000005</c:v>
                </c:pt>
                <c:pt idx="785">
                  <c:v>-958.87199999999996</c:v>
                </c:pt>
                <c:pt idx="786">
                  <c:v>-957.77099999999996</c:v>
                </c:pt>
                <c:pt idx="787">
                  <c:v>-1000.51</c:v>
                </c:pt>
                <c:pt idx="788">
                  <c:v>-1001.34</c:v>
                </c:pt>
                <c:pt idx="789">
                  <c:v>-987.07</c:v>
                </c:pt>
                <c:pt idx="790">
                  <c:v>-989.18</c:v>
                </c:pt>
                <c:pt idx="791">
                  <c:v>-1002.11</c:v>
                </c:pt>
                <c:pt idx="792">
                  <c:v>-976.32500000000005</c:v>
                </c:pt>
                <c:pt idx="793">
                  <c:v>-965.08799999999997</c:v>
                </c:pt>
                <c:pt idx="794">
                  <c:v>-955.41800000000001</c:v>
                </c:pt>
                <c:pt idx="795">
                  <c:v>-972.36699999999996</c:v>
                </c:pt>
                <c:pt idx="796">
                  <c:v>-937.822</c:v>
                </c:pt>
                <c:pt idx="797">
                  <c:v>-952.79200000000003</c:v>
                </c:pt>
                <c:pt idx="798">
                  <c:v>-934.75</c:v>
                </c:pt>
                <c:pt idx="799">
                  <c:v>-953.97199999999998</c:v>
                </c:pt>
                <c:pt idx="800">
                  <c:v>-945.83299999999997</c:v>
                </c:pt>
                <c:pt idx="801">
                  <c:v>-968.56100000000004</c:v>
                </c:pt>
                <c:pt idx="802">
                  <c:v>-977.64300000000003</c:v>
                </c:pt>
                <c:pt idx="803">
                  <c:v>-996.42100000000005</c:v>
                </c:pt>
                <c:pt idx="804">
                  <c:v>-1001.92</c:v>
                </c:pt>
                <c:pt idx="805">
                  <c:v>-1003.14</c:v>
                </c:pt>
                <c:pt idx="806">
                  <c:v>-1013.58</c:v>
                </c:pt>
                <c:pt idx="807">
                  <c:v>-1032.8800000000001</c:v>
                </c:pt>
                <c:pt idx="808">
                  <c:v>-1015.77</c:v>
                </c:pt>
                <c:pt idx="809">
                  <c:v>-1017.67</c:v>
                </c:pt>
                <c:pt idx="810">
                  <c:v>-993.39499999999998</c:v>
                </c:pt>
                <c:pt idx="811">
                  <c:v>-961.29200000000003</c:v>
                </c:pt>
                <c:pt idx="812">
                  <c:v>-896.89400000000001</c:v>
                </c:pt>
                <c:pt idx="813">
                  <c:v>-884.63400000000001</c:v>
                </c:pt>
                <c:pt idx="814">
                  <c:v>-875.91499999999996</c:v>
                </c:pt>
                <c:pt idx="815">
                  <c:v>-856.25800000000004</c:v>
                </c:pt>
                <c:pt idx="816">
                  <c:v>-819.13</c:v>
                </c:pt>
                <c:pt idx="817">
                  <c:v>-813.17100000000005</c:v>
                </c:pt>
                <c:pt idx="818">
                  <c:v>-807.697</c:v>
                </c:pt>
                <c:pt idx="819">
                  <c:v>-823.69200000000001</c:v>
                </c:pt>
                <c:pt idx="820">
                  <c:v>-839.726</c:v>
                </c:pt>
                <c:pt idx="821">
                  <c:v>-841.76599999999996</c:v>
                </c:pt>
                <c:pt idx="822">
                  <c:v>-883.76300000000003</c:v>
                </c:pt>
                <c:pt idx="823">
                  <c:v>-898.26400000000001</c:v>
                </c:pt>
                <c:pt idx="824">
                  <c:v>-850.59299999999996</c:v>
                </c:pt>
                <c:pt idx="825">
                  <c:v>-816.49</c:v>
                </c:pt>
                <c:pt idx="826">
                  <c:v>-759.30600000000004</c:v>
                </c:pt>
                <c:pt idx="827">
                  <c:v>-724.899</c:v>
                </c:pt>
                <c:pt idx="828">
                  <c:v>-715.85900000000004</c:v>
                </c:pt>
                <c:pt idx="829">
                  <c:v>-716.04100000000005</c:v>
                </c:pt>
                <c:pt idx="830">
                  <c:v>-717.35400000000004</c:v>
                </c:pt>
                <c:pt idx="831">
                  <c:v>-707.79200000000003</c:v>
                </c:pt>
                <c:pt idx="832">
                  <c:v>-712.31299999999999</c:v>
                </c:pt>
                <c:pt idx="833">
                  <c:v>-725.01599999999996</c:v>
                </c:pt>
                <c:pt idx="834">
                  <c:v>-772.71900000000005</c:v>
                </c:pt>
                <c:pt idx="835">
                  <c:v>-777.52200000000005</c:v>
                </c:pt>
                <c:pt idx="836">
                  <c:v>-801.32</c:v>
                </c:pt>
                <c:pt idx="837">
                  <c:v>-806.13699999999994</c:v>
                </c:pt>
                <c:pt idx="838">
                  <c:v>-830.54399999999998</c:v>
                </c:pt>
                <c:pt idx="839">
                  <c:v>-811.77099999999996</c:v>
                </c:pt>
                <c:pt idx="840">
                  <c:v>-780.72400000000005</c:v>
                </c:pt>
                <c:pt idx="841">
                  <c:v>-774.74</c:v>
                </c:pt>
                <c:pt idx="842">
                  <c:v>-781.90899999999999</c:v>
                </c:pt>
                <c:pt idx="843">
                  <c:v>-771.93200000000002</c:v>
                </c:pt>
                <c:pt idx="844">
                  <c:v>-795.46299999999997</c:v>
                </c:pt>
                <c:pt idx="845">
                  <c:v>-803.79</c:v>
                </c:pt>
                <c:pt idx="846">
                  <c:v>-818.00199999999995</c:v>
                </c:pt>
                <c:pt idx="847">
                  <c:v>-900.63900000000001</c:v>
                </c:pt>
                <c:pt idx="848">
                  <c:v>-944.97199999999998</c:v>
                </c:pt>
                <c:pt idx="849">
                  <c:v>-1011.94</c:v>
                </c:pt>
                <c:pt idx="850">
                  <c:v>-1059.25</c:v>
                </c:pt>
                <c:pt idx="851">
                  <c:v>-1063.29</c:v>
                </c:pt>
                <c:pt idx="852">
                  <c:v>-1104.5999999999999</c:v>
                </c:pt>
                <c:pt idx="853">
                  <c:v>-1123.9000000000001</c:v>
                </c:pt>
                <c:pt idx="854">
                  <c:v>-1155.3900000000001</c:v>
                </c:pt>
                <c:pt idx="855">
                  <c:v>-1157.3599999999999</c:v>
                </c:pt>
                <c:pt idx="856">
                  <c:v>-1148.43</c:v>
                </c:pt>
                <c:pt idx="857">
                  <c:v>-1144.9100000000001</c:v>
                </c:pt>
                <c:pt idx="858">
                  <c:v>-1130.1500000000001</c:v>
                </c:pt>
                <c:pt idx="859">
                  <c:v>-1096.3499999999999</c:v>
                </c:pt>
                <c:pt idx="860">
                  <c:v>-1075.18</c:v>
                </c:pt>
                <c:pt idx="861">
                  <c:v>-1036.8399999999999</c:v>
                </c:pt>
                <c:pt idx="862">
                  <c:v>-1004.38</c:v>
                </c:pt>
                <c:pt idx="863">
                  <c:v>-1037.47</c:v>
                </c:pt>
                <c:pt idx="864">
                  <c:v>-1042.04</c:v>
                </c:pt>
                <c:pt idx="865">
                  <c:v>-1057.92</c:v>
                </c:pt>
                <c:pt idx="866">
                  <c:v>-1041.3900000000001</c:v>
                </c:pt>
                <c:pt idx="867">
                  <c:v>-1047.98</c:v>
                </c:pt>
                <c:pt idx="868">
                  <c:v>-1074.82</c:v>
                </c:pt>
                <c:pt idx="869">
                  <c:v>-1084.74</c:v>
                </c:pt>
                <c:pt idx="870">
                  <c:v>-1089.42</c:v>
                </c:pt>
                <c:pt idx="871">
                  <c:v>-1091.25</c:v>
                </c:pt>
                <c:pt idx="872">
                  <c:v>-1053.97</c:v>
                </c:pt>
                <c:pt idx="873">
                  <c:v>-1065.97</c:v>
                </c:pt>
                <c:pt idx="874">
                  <c:v>-1071.0899999999999</c:v>
                </c:pt>
                <c:pt idx="875">
                  <c:v>-1048.8900000000001</c:v>
                </c:pt>
                <c:pt idx="876">
                  <c:v>-1030.28</c:v>
                </c:pt>
                <c:pt idx="877">
                  <c:v>-1001.39</c:v>
                </c:pt>
                <c:pt idx="878">
                  <c:v>-1018.76</c:v>
                </c:pt>
                <c:pt idx="879">
                  <c:v>-1072.45</c:v>
                </c:pt>
                <c:pt idx="880">
                  <c:v>-1103.51</c:v>
                </c:pt>
                <c:pt idx="881">
                  <c:v>-1102.3699999999999</c:v>
                </c:pt>
                <c:pt idx="882">
                  <c:v>-1091.97</c:v>
                </c:pt>
                <c:pt idx="883">
                  <c:v>-1111.5999999999999</c:v>
                </c:pt>
                <c:pt idx="884">
                  <c:v>-1120.43</c:v>
                </c:pt>
                <c:pt idx="885">
                  <c:v>-1123.6400000000001</c:v>
                </c:pt>
                <c:pt idx="886">
                  <c:v>-1103.67</c:v>
                </c:pt>
                <c:pt idx="887">
                  <c:v>-1089.8</c:v>
                </c:pt>
                <c:pt idx="888">
                  <c:v>-1058.03</c:v>
                </c:pt>
                <c:pt idx="889">
                  <c:v>-1082.52</c:v>
                </c:pt>
                <c:pt idx="890">
                  <c:v>-1065.22</c:v>
                </c:pt>
                <c:pt idx="891">
                  <c:v>-1028.0999999999999</c:v>
                </c:pt>
                <c:pt idx="892">
                  <c:v>-1049.52</c:v>
                </c:pt>
                <c:pt idx="893">
                  <c:v>-1035.31</c:v>
                </c:pt>
                <c:pt idx="894">
                  <c:v>-1058.76</c:v>
                </c:pt>
                <c:pt idx="895">
                  <c:v>-1055.1500000000001</c:v>
                </c:pt>
                <c:pt idx="896">
                  <c:v>-1037.8599999999999</c:v>
                </c:pt>
                <c:pt idx="897">
                  <c:v>-1041.25</c:v>
                </c:pt>
                <c:pt idx="898">
                  <c:v>-1021.26</c:v>
                </c:pt>
                <c:pt idx="899">
                  <c:v>-1036.93</c:v>
                </c:pt>
                <c:pt idx="900">
                  <c:v>-1012.4</c:v>
                </c:pt>
                <c:pt idx="901">
                  <c:v>-993.82600000000002</c:v>
                </c:pt>
                <c:pt idx="902">
                  <c:v>-957.72299999999996</c:v>
                </c:pt>
                <c:pt idx="903">
                  <c:v>-962.36699999999996</c:v>
                </c:pt>
                <c:pt idx="904">
                  <c:v>-959.19</c:v>
                </c:pt>
                <c:pt idx="905">
                  <c:v>-978.46400000000006</c:v>
                </c:pt>
                <c:pt idx="906">
                  <c:v>-980.42499999999995</c:v>
                </c:pt>
                <c:pt idx="907">
                  <c:v>-976.50199999999995</c:v>
                </c:pt>
                <c:pt idx="908">
                  <c:v>-996.64</c:v>
                </c:pt>
                <c:pt idx="909">
                  <c:v>-984.61099999999999</c:v>
                </c:pt>
                <c:pt idx="910">
                  <c:v>-991.12800000000004</c:v>
                </c:pt>
                <c:pt idx="911">
                  <c:v>-998.76700000000005</c:v>
                </c:pt>
                <c:pt idx="912">
                  <c:v>-1016.39</c:v>
                </c:pt>
                <c:pt idx="913">
                  <c:v>-1048.8599999999999</c:v>
                </c:pt>
                <c:pt idx="914">
                  <c:v>-1061.33</c:v>
                </c:pt>
                <c:pt idx="915">
                  <c:v>-1072.42</c:v>
                </c:pt>
                <c:pt idx="916">
                  <c:v>-1066.73</c:v>
                </c:pt>
                <c:pt idx="917">
                  <c:v>-1073.77</c:v>
                </c:pt>
                <c:pt idx="918">
                  <c:v>-1094.6400000000001</c:v>
                </c:pt>
                <c:pt idx="919">
                  <c:v>-1145.01</c:v>
                </c:pt>
                <c:pt idx="920">
                  <c:v>-1196.97</c:v>
                </c:pt>
                <c:pt idx="921">
                  <c:v>-1219.43</c:v>
                </c:pt>
                <c:pt idx="922">
                  <c:v>-1226.3499999999999</c:v>
                </c:pt>
                <c:pt idx="923">
                  <c:v>-1255.6600000000001</c:v>
                </c:pt>
                <c:pt idx="924">
                  <c:v>-1266.02</c:v>
                </c:pt>
                <c:pt idx="925">
                  <c:v>-1267.99</c:v>
                </c:pt>
                <c:pt idx="926">
                  <c:v>-1292.68</c:v>
                </c:pt>
                <c:pt idx="927">
                  <c:v>-1322.51</c:v>
                </c:pt>
                <c:pt idx="928">
                  <c:v>-1337.63</c:v>
                </c:pt>
                <c:pt idx="929">
                  <c:v>-1347.6</c:v>
                </c:pt>
                <c:pt idx="930">
                  <c:v>-1362.17</c:v>
                </c:pt>
                <c:pt idx="931">
                  <c:v>-1355.53</c:v>
                </c:pt>
                <c:pt idx="932">
                  <c:v>-1376.22</c:v>
                </c:pt>
                <c:pt idx="933">
                  <c:v>-1406.83</c:v>
                </c:pt>
                <c:pt idx="934">
                  <c:v>-1443.19</c:v>
                </c:pt>
                <c:pt idx="935">
                  <c:v>-1474.38</c:v>
                </c:pt>
                <c:pt idx="936">
                  <c:v>-1454.6</c:v>
                </c:pt>
                <c:pt idx="937">
                  <c:v>-1402.46</c:v>
                </c:pt>
                <c:pt idx="938">
                  <c:v>-1383</c:v>
                </c:pt>
                <c:pt idx="939">
                  <c:v>-1409.6</c:v>
                </c:pt>
                <c:pt idx="940">
                  <c:v>-1385.18</c:v>
                </c:pt>
                <c:pt idx="941">
                  <c:v>-1360.17</c:v>
                </c:pt>
                <c:pt idx="942">
                  <c:v>-1384.48</c:v>
                </c:pt>
                <c:pt idx="943">
                  <c:v>-1365.69</c:v>
                </c:pt>
                <c:pt idx="944">
                  <c:v>-1356.77</c:v>
                </c:pt>
                <c:pt idx="945">
                  <c:v>-1354.17</c:v>
                </c:pt>
                <c:pt idx="946">
                  <c:v>-1392.93</c:v>
                </c:pt>
                <c:pt idx="947">
                  <c:v>-1415.62</c:v>
                </c:pt>
                <c:pt idx="948">
                  <c:v>-1422.13</c:v>
                </c:pt>
                <c:pt idx="949">
                  <c:v>-1464.26</c:v>
                </c:pt>
                <c:pt idx="950">
                  <c:v>-1474.2</c:v>
                </c:pt>
                <c:pt idx="951">
                  <c:v>-1469.68</c:v>
                </c:pt>
                <c:pt idx="952">
                  <c:v>-1470.46</c:v>
                </c:pt>
                <c:pt idx="953">
                  <c:v>-1475.65</c:v>
                </c:pt>
                <c:pt idx="954">
                  <c:v>-1477.72</c:v>
                </c:pt>
                <c:pt idx="955">
                  <c:v>-1488.26</c:v>
                </c:pt>
                <c:pt idx="956">
                  <c:v>-1484.71</c:v>
                </c:pt>
                <c:pt idx="957">
                  <c:v>-1458.13</c:v>
                </c:pt>
                <c:pt idx="958">
                  <c:v>-1464.03</c:v>
                </c:pt>
                <c:pt idx="959">
                  <c:v>-1457.36</c:v>
                </c:pt>
                <c:pt idx="960">
                  <c:v>-1451.32</c:v>
                </c:pt>
                <c:pt idx="961">
                  <c:v>-1455.16</c:v>
                </c:pt>
                <c:pt idx="962">
                  <c:v>-1467.74</c:v>
                </c:pt>
                <c:pt idx="963">
                  <c:v>-1445.51</c:v>
                </c:pt>
                <c:pt idx="964">
                  <c:v>-1412.53</c:v>
                </c:pt>
                <c:pt idx="965">
                  <c:v>-1441.52</c:v>
                </c:pt>
                <c:pt idx="966">
                  <c:v>-1437.19</c:v>
                </c:pt>
                <c:pt idx="967">
                  <c:v>-1429.32</c:v>
                </c:pt>
                <c:pt idx="968">
                  <c:v>-1462.48</c:v>
                </c:pt>
                <c:pt idx="969">
                  <c:v>-1452.95</c:v>
                </c:pt>
                <c:pt idx="970">
                  <c:v>-1425.03</c:v>
                </c:pt>
                <c:pt idx="971">
                  <c:v>-1412.55</c:v>
                </c:pt>
                <c:pt idx="972">
                  <c:v>-1411.23</c:v>
                </c:pt>
                <c:pt idx="973">
                  <c:v>-1400.16</c:v>
                </c:pt>
                <c:pt idx="974">
                  <c:v>-1388.33</c:v>
                </c:pt>
                <c:pt idx="975">
                  <c:v>-1371.51</c:v>
                </c:pt>
                <c:pt idx="976">
                  <c:v>-1311.47</c:v>
                </c:pt>
                <c:pt idx="977">
                  <c:v>-1286.93</c:v>
                </c:pt>
                <c:pt idx="978">
                  <c:v>-1274.18</c:v>
                </c:pt>
                <c:pt idx="979">
                  <c:v>-1237.73</c:v>
                </c:pt>
                <c:pt idx="980">
                  <c:v>-1221.72</c:v>
                </c:pt>
                <c:pt idx="981">
                  <c:v>-1209.8499999999999</c:v>
                </c:pt>
                <c:pt idx="982">
                  <c:v>-1190.33</c:v>
                </c:pt>
                <c:pt idx="983">
                  <c:v>-1155.3</c:v>
                </c:pt>
                <c:pt idx="984">
                  <c:v>-1108.22</c:v>
                </c:pt>
                <c:pt idx="985">
                  <c:v>-1029.51</c:v>
                </c:pt>
                <c:pt idx="986">
                  <c:v>-967.39200000000005</c:v>
                </c:pt>
                <c:pt idx="987">
                  <c:v>-922.81</c:v>
                </c:pt>
                <c:pt idx="988">
                  <c:v>-892.82899999999995</c:v>
                </c:pt>
                <c:pt idx="989">
                  <c:v>-883.10699999999997</c:v>
                </c:pt>
                <c:pt idx="990">
                  <c:v>-867.09199999999998</c:v>
                </c:pt>
                <c:pt idx="991">
                  <c:v>-837.67200000000003</c:v>
                </c:pt>
                <c:pt idx="992">
                  <c:v>-843.85299999999995</c:v>
                </c:pt>
                <c:pt idx="993">
                  <c:v>-884.13400000000001</c:v>
                </c:pt>
                <c:pt idx="994">
                  <c:v>-944.07100000000003</c:v>
                </c:pt>
                <c:pt idx="995">
                  <c:v>-995.20100000000002</c:v>
                </c:pt>
                <c:pt idx="996">
                  <c:v>-1077.96</c:v>
                </c:pt>
                <c:pt idx="997">
                  <c:v>-1145.2</c:v>
                </c:pt>
                <c:pt idx="998">
                  <c:v>-1205.3499999999999</c:v>
                </c:pt>
                <c:pt idx="999">
                  <c:v>-1234.24</c:v>
                </c:pt>
                <c:pt idx="1000">
                  <c:v>-1226.6500000000001</c:v>
                </c:pt>
                <c:pt idx="1001">
                  <c:v>-1223.1500000000001</c:v>
                </c:pt>
                <c:pt idx="1002">
                  <c:v>-1245.3</c:v>
                </c:pt>
                <c:pt idx="1003">
                  <c:v>-1258.01</c:v>
                </c:pt>
                <c:pt idx="1004">
                  <c:v>-1262.19</c:v>
                </c:pt>
                <c:pt idx="1005">
                  <c:v>-1269.77</c:v>
                </c:pt>
                <c:pt idx="1006">
                  <c:v>-1277.33</c:v>
                </c:pt>
                <c:pt idx="1007">
                  <c:v>-1282.6600000000001</c:v>
                </c:pt>
                <c:pt idx="1008">
                  <c:v>-1349.36</c:v>
                </c:pt>
                <c:pt idx="1009">
                  <c:v>-1364.28</c:v>
                </c:pt>
                <c:pt idx="1010">
                  <c:v>-1373.19</c:v>
                </c:pt>
                <c:pt idx="1011">
                  <c:v>-1391.46</c:v>
                </c:pt>
                <c:pt idx="1012">
                  <c:v>-1424.19</c:v>
                </c:pt>
                <c:pt idx="1013">
                  <c:v>-1449.33</c:v>
                </c:pt>
                <c:pt idx="1014">
                  <c:v>-1454.36</c:v>
                </c:pt>
                <c:pt idx="1015">
                  <c:v>-1447.65</c:v>
                </c:pt>
                <c:pt idx="1016">
                  <c:v>-1435.49</c:v>
                </c:pt>
                <c:pt idx="1017">
                  <c:v>-1444.65</c:v>
                </c:pt>
                <c:pt idx="1018">
                  <c:v>-1446.13</c:v>
                </c:pt>
                <c:pt idx="1019">
                  <c:v>-1444.28</c:v>
                </c:pt>
                <c:pt idx="1020">
                  <c:v>-1432.64</c:v>
                </c:pt>
                <c:pt idx="1021">
                  <c:v>-1438.85</c:v>
                </c:pt>
                <c:pt idx="1022">
                  <c:v>-1469.7</c:v>
                </c:pt>
                <c:pt idx="1023">
                  <c:v>-1474.54</c:v>
                </c:pt>
                <c:pt idx="1024">
                  <c:v>-1492.27</c:v>
                </c:pt>
                <c:pt idx="1025">
                  <c:v>-1468.06</c:v>
                </c:pt>
                <c:pt idx="1026">
                  <c:v>-1453.59</c:v>
                </c:pt>
                <c:pt idx="1027">
                  <c:v>-1450.54</c:v>
                </c:pt>
                <c:pt idx="1028">
                  <c:v>-1457.52</c:v>
                </c:pt>
                <c:pt idx="1029">
                  <c:v>-1445.63</c:v>
                </c:pt>
                <c:pt idx="1030">
                  <c:v>-1434.02</c:v>
                </c:pt>
                <c:pt idx="1031">
                  <c:v>-1417.56</c:v>
                </c:pt>
                <c:pt idx="1032">
                  <c:v>-1442.92</c:v>
                </c:pt>
                <c:pt idx="1033">
                  <c:v>-1467.32</c:v>
                </c:pt>
                <c:pt idx="1034">
                  <c:v>-1491.3</c:v>
                </c:pt>
                <c:pt idx="1035">
                  <c:v>-1513.27</c:v>
                </c:pt>
                <c:pt idx="1036">
                  <c:v>-1521.16</c:v>
                </c:pt>
                <c:pt idx="1037">
                  <c:v>-1504.52</c:v>
                </c:pt>
                <c:pt idx="1038">
                  <c:v>-1494.82</c:v>
                </c:pt>
                <c:pt idx="1039">
                  <c:v>-1477.5</c:v>
                </c:pt>
                <c:pt idx="1040">
                  <c:v>-1492.33</c:v>
                </c:pt>
                <c:pt idx="1041">
                  <c:v>-1477.78</c:v>
                </c:pt>
                <c:pt idx="1042">
                  <c:v>-1459.53</c:v>
                </c:pt>
                <c:pt idx="1043">
                  <c:v>-1447.9</c:v>
                </c:pt>
                <c:pt idx="1044">
                  <c:v>-1435.03</c:v>
                </c:pt>
                <c:pt idx="1045">
                  <c:v>-1385.24</c:v>
                </c:pt>
                <c:pt idx="1046">
                  <c:v>-1366.18</c:v>
                </c:pt>
                <c:pt idx="1047">
                  <c:v>-1359.8</c:v>
                </c:pt>
                <c:pt idx="1048">
                  <c:v>-1376.12</c:v>
                </c:pt>
                <c:pt idx="1049">
                  <c:v>-1405.04</c:v>
                </c:pt>
                <c:pt idx="1050">
                  <c:v>-1438.49</c:v>
                </c:pt>
                <c:pt idx="1051">
                  <c:v>-1433.54</c:v>
                </c:pt>
                <c:pt idx="1052">
                  <c:v>-1420.62</c:v>
                </c:pt>
                <c:pt idx="1053">
                  <c:v>-1376.77</c:v>
                </c:pt>
                <c:pt idx="1054">
                  <c:v>-1374.85</c:v>
                </c:pt>
                <c:pt idx="1055">
                  <c:v>-1387.31</c:v>
                </c:pt>
                <c:pt idx="1056">
                  <c:v>-1365.87</c:v>
                </c:pt>
                <c:pt idx="1057">
                  <c:v>-1370.02</c:v>
                </c:pt>
                <c:pt idx="1058">
                  <c:v>-1376.93</c:v>
                </c:pt>
                <c:pt idx="1059">
                  <c:v>-1358.26</c:v>
                </c:pt>
                <c:pt idx="1060">
                  <c:v>-1342.65</c:v>
                </c:pt>
                <c:pt idx="1061">
                  <c:v>-1328.49</c:v>
                </c:pt>
                <c:pt idx="1062">
                  <c:v>-1332.99</c:v>
                </c:pt>
                <c:pt idx="1063">
                  <c:v>-1331.71</c:v>
                </c:pt>
                <c:pt idx="1064">
                  <c:v>-1339.36</c:v>
                </c:pt>
                <c:pt idx="1065">
                  <c:v>-1359.5</c:v>
                </c:pt>
                <c:pt idx="1066">
                  <c:v>-1354.05</c:v>
                </c:pt>
                <c:pt idx="1067">
                  <c:v>-1353.26</c:v>
                </c:pt>
                <c:pt idx="1068">
                  <c:v>-1342.35</c:v>
                </c:pt>
                <c:pt idx="1069">
                  <c:v>-1335.51</c:v>
                </c:pt>
                <c:pt idx="1070">
                  <c:v>-1344.45</c:v>
                </c:pt>
                <c:pt idx="1071">
                  <c:v>-1356.35</c:v>
                </c:pt>
                <c:pt idx="1072">
                  <c:v>-1355.22</c:v>
                </c:pt>
                <c:pt idx="1073">
                  <c:v>-1370.14</c:v>
                </c:pt>
                <c:pt idx="1074">
                  <c:v>-1350.34</c:v>
                </c:pt>
                <c:pt idx="1075">
                  <c:v>-1373.07</c:v>
                </c:pt>
                <c:pt idx="1076">
                  <c:v>-1406.6</c:v>
                </c:pt>
                <c:pt idx="1077">
                  <c:v>-1435.75</c:v>
                </c:pt>
                <c:pt idx="1078">
                  <c:v>-1447.65</c:v>
                </c:pt>
                <c:pt idx="1079">
                  <c:v>-1472.29</c:v>
                </c:pt>
                <c:pt idx="1080">
                  <c:v>-1497.41</c:v>
                </c:pt>
                <c:pt idx="1081">
                  <c:v>-1507.94</c:v>
                </c:pt>
                <c:pt idx="1082">
                  <c:v>-1519.34</c:v>
                </c:pt>
                <c:pt idx="1083">
                  <c:v>-1557.63</c:v>
                </c:pt>
                <c:pt idx="1084">
                  <c:v>-1585.69</c:v>
                </c:pt>
                <c:pt idx="1085">
                  <c:v>-1596.55</c:v>
                </c:pt>
                <c:pt idx="1086">
                  <c:v>-1596.45</c:v>
                </c:pt>
                <c:pt idx="1087">
                  <c:v>-1587.29</c:v>
                </c:pt>
                <c:pt idx="1088">
                  <c:v>-1574.47</c:v>
                </c:pt>
                <c:pt idx="1089">
                  <c:v>-1551.12</c:v>
                </c:pt>
                <c:pt idx="1090">
                  <c:v>-1553.52</c:v>
                </c:pt>
                <c:pt idx="1091">
                  <c:v>-1573.26</c:v>
                </c:pt>
                <c:pt idx="1092">
                  <c:v>-1546.92</c:v>
                </c:pt>
                <c:pt idx="1093">
                  <c:v>-1519.03</c:v>
                </c:pt>
                <c:pt idx="1094">
                  <c:v>-1479.85</c:v>
                </c:pt>
                <c:pt idx="1095">
                  <c:v>-1486.13</c:v>
                </c:pt>
                <c:pt idx="1096">
                  <c:v>-1461.15</c:v>
                </c:pt>
                <c:pt idx="1097">
                  <c:v>-1465.55</c:v>
                </c:pt>
                <c:pt idx="1098">
                  <c:v>-1476.97</c:v>
                </c:pt>
                <c:pt idx="1099">
                  <c:v>-1501.71</c:v>
                </c:pt>
                <c:pt idx="1100">
                  <c:v>-1528.84</c:v>
                </c:pt>
                <c:pt idx="1101">
                  <c:v>-1533.01</c:v>
                </c:pt>
                <c:pt idx="1102">
                  <c:v>-1542.34</c:v>
                </c:pt>
                <c:pt idx="1103">
                  <c:v>-1514.4</c:v>
                </c:pt>
                <c:pt idx="1104">
                  <c:v>-1554.33</c:v>
                </c:pt>
                <c:pt idx="1105">
                  <c:v>-1558.63</c:v>
                </c:pt>
                <c:pt idx="1106">
                  <c:v>-1560.65</c:v>
                </c:pt>
                <c:pt idx="1107">
                  <c:v>-1573.38</c:v>
                </c:pt>
                <c:pt idx="1108">
                  <c:v>-1578.59</c:v>
                </c:pt>
                <c:pt idx="1109">
                  <c:v>-1566.24</c:v>
                </c:pt>
                <c:pt idx="1110">
                  <c:v>-1566.18</c:v>
                </c:pt>
                <c:pt idx="1111">
                  <c:v>-1598.36</c:v>
                </c:pt>
                <c:pt idx="1112">
                  <c:v>-1598.7</c:v>
                </c:pt>
                <c:pt idx="1113">
                  <c:v>-1636.29</c:v>
                </c:pt>
                <c:pt idx="1114">
                  <c:v>-1664.97</c:v>
                </c:pt>
                <c:pt idx="1115">
                  <c:v>-1674.29</c:v>
                </c:pt>
                <c:pt idx="1116">
                  <c:v>-1712.86</c:v>
                </c:pt>
                <c:pt idx="1117">
                  <c:v>-1704.6</c:v>
                </c:pt>
                <c:pt idx="1118">
                  <c:v>-1688.33</c:v>
                </c:pt>
                <c:pt idx="1119">
                  <c:v>-1651.09</c:v>
                </c:pt>
                <c:pt idx="1120">
                  <c:v>-1668.77</c:v>
                </c:pt>
                <c:pt idx="1121">
                  <c:v>-1668.02</c:v>
                </c:pt>
                <c:pt idx="1122">
                  <c:v>-1688.05</c:v>
                </c:pt>
                <c:pt idx="1123">
                  <c:v>-1699.19</c:v>
                </c:pt>
                <c:pt idx="1124">
                  <c:v>-1702.38</c:v>
                </c:pt>
                <c:pt idx="1125">
                  <c:v>-1699.67</c:v>
                </c:pt>
                <c:pt idx="1126">
                  <c:v>-1719.38</c:v>
                </c:pt>
                <c:pt idx="1127">
                  <c:v>-1720.03</c:v>
                </c:pt>
                <c:pt idx="1128">
                  <c:v>-1735.92</c:v>
                </c:pt>
                <c:pt idx="1129">
                  <c:v>-1741.63</c:v>
                </c:pt>
                <c:pt idx="1130">
                  <c:v>-1757.28</c:v>
                </c:pt>
                <c:pt idx="1131">
                  <c:v>-1736.37</c:v>
                </c:pt>
                <c:pt idx="1132">
                  <c:v>-1737.16</c:v>
                </c:pt>
                <c:pt idx="1133">
                  <c:v>-1721.79</c:v>
                </c:pt>
                <c:pt idx="1134">
                  <c:v>-1713.81</c:v>
                </c:pt>
                <c:pt idx="1135">
                  <c:v>-1721.12</c:v>
                </c:pt>
                <c:pt idx="1136">
                  <c:v>-1744.75</c:v>
                </c:pt>
                <c:pt idx="1137">
                  <c:v>-1770.04</c:v>
                </c:pt>
                <c:pt idx="1138">
                  <c:v>-1775.78</c:v>
                </c:pt>
                <c:pt idx="1139">
                  <c:v>-1742.01</c:v>
                </c:pt>
                <c:pt idx="1140">
                  <c:v>-1738.68</c:v>
                </c:pt>
                <c:pt idx="1141">
                  <c:v>-1713.05</c:v>
                </c:pt>
                <c:pt idx="1142">
                  <c:v>-1718.71</c:v>
                </c:pt>
                <c:pt idx="1143">
                  <c:v>-1698.07</c:v>
                </c:pt>
                <c:pt idx="1144">
                  <c:v>-1679.09</c:v>
                </c:pt>
                <c:pt idx="1145">
                  <c:v>-1658.3</c:v>
                </c:pt>
                <c:pt idx="1146">
                  <c:v>-1648.53</c:v>
                </c:pt>
                <c:pt idx="1147">
                  <c:v>-1630.04</c:v>
                </c:pt>
                <c:pt idx="1148">
                  <c:v>-1606.47</c:v>
                </c:pt>
                <c:pt idx="1149">
                  <c:v>-1612.97</c:v>
                </c:pt>
                <c:pt idx="1150">
                  <c:v>-1598.35</c:v>
                </c:pt>
                <c:pt idx="1151">
                  <c:v>-1638.02</c:v>
                </c:pt>
                <c:pt idx="1152">
                  <c:v>-1633.6</c:v>
                </c:pt>
                <c:pt idx="1153">
                  <c:v>-1624.3</c:v>
                </c:pt>
                <c:pt idx="1154">
                  <c:v>-1606.94</c:v>
                </c:pt>
                <c:pt idx="1155">
                  <c:v>-1591.86</c:v>
                </c:pt>
                <c:pt idx="1156">
                  <c:v>-1573.61</c:v>
                </c:pt>
                <c:pt idx="1157">
                  <c:v>-1563.6</c:v>
                </c:pt>
                <c:pt idx="1158">
                  <c:v>-1551.87</c:v>
                </c:pt>
                <c:pt idx="1159">
                  <c:v>-1534.24</c:v>
                </c:pt>
                <c:pt idx="1160">
                  <c:v>-1503.49</c:v>
                </c:pt>
                <c:pt idx="1161">
                  <c:v>-1502</c:v>
                </c:pt>
                <c:pt idx="1162">
                  <c:v>-1488.78</c:v>
                </c:pt>
                <c:pt idx="1163">
                  <c:v>-1499.73</c:v>
                </c:pt>
                <c:pt idx="1164">
                  <c:v>-1465.02</c:v>
                </c:pt>
                <c:pt idx="1165">
                  <c:v>-1451.49</c:v>
                </c:pt>
                <c:pt idx="1166">
                  <c:v>-1432.41</c:v>
                </c:pt>
                <c:pt idx="1167">
                  <c:v>-1448.37</c:v>
                </c:pt>
                <c:pt idx="1168">
                  <c:v>-1418.17</c:v>
                </c:pt>
                <c:pt idx="1169">
                  <c:v>-1411.19</c:v>
                </c:pt>
                <c:pt idx="1170">
                  <c:v>-1408.67</c:v>
                </c:pt>
                <c:pt idx="1171">
                  <c:v>-1422.3</c:v>
                </c:pt>
                <c:pt idx="1172">
                  <c:v>-1414.31</c:v>
                </c:pt>
                <c:pt idx="1173">
                  <c:v>-1375.47</c:v>
                </c:pt>
                <c:pt idx="1174">
                  <c:v>-1334.55</c:v>
                </c:pt>
                <c:pt idx="1175">
                  <c:v>-1323.2</c:v>
                </c:pt>
                <c:pt idx="1176">
                  <c:v>-1289.24</c:v>
                </c:pt>
                <c:pt idx="1177">
                  <c:v>-1282.33</c:v>
                </c:pt>
                <c:pt idx="1178">
                  <c:v>-1251.75</c:v>
                </c:pt>
                <c:pt idx="1179">
                  <c:v>-1244.56</c:v>
                </c:pt>
                <c:pt idx="1180">
                  <c:v>-1188.9000000000001</c:v>
                </c:pt>
                <c:pt idx="1181">
                  <c:v>-1153.6099999999999</c:v>
                </c:pt>
                <c:pt idx="1182">
                  <c:v>-1115.31</c:v>
                </c:pt>
                <c:pt idx="1183">
                  <c:v>-1071.8599999999999</c:v>
                </c:pt>
                <c:pt idx="1184">
                  <c:v>-1011.41</c:v>
                </c:pt>
                <c:pt idx="1185">
                  <c:v>-982.178</c:v>
                </c:pt>
                <c:pt idx="1186">
                  <c:v>-933.596</c:v>
                </c:pt>
                <c:pt idx="1187">
                  <c:v>-877.23099999999999</c:v>
                </c:pt>
                <c:pt idx="1188">
                  <c:v>-810.05399999999997</c:v>
                </c:pt>
                <c:pt idx="1189">
                  <c:v>-702.34699999999998</c:v>
                </c:pt>
                <c:pt idx="1190">
                  <c:v>-665.87599999999998</c:v>
                </c:pt>
                <c:pt idx="1191">
                  <c:v>-628.82899999999995</c:v>
                </c:pt>
                <c:pt idx="1192">
                  <c:v>-581.71900000000005</c:v>
                </c:pt>
                <c:pt idx="1193">
                  <c:v>-590.11400000000003</c:v>
                </c:pt>
                <c:pt idx="1194">
                  <c:v>-575.27599999999995</c:v>
                </c:pt>
                <c:pt idx="1195">
                  <c:v>-579.63699999999994</c:v>
                </c:pt>
                <c:pt idx="1196">
                  <c:v>-606.29200000000003</c:v>
                </c:pt>
                <c:pt idx="1197">
                  <c:v>-650.53700000000003</c:v>
                </c:pt>
                <c:pt idx="1198">
                  <c:v>-672.53499999999997</c:v>
                </c:pt>
                <c:pt idx="1199">
                  <c:v>-713.53399999999999</c:v>
                </c:pt>
                <c:pt idx="1200">
                  <c:v>-752.36</c:v>
                </c:pt>
                <c:pt idx="1201">
                  <c:v>-811.15300000000002</c:v>
                </c:pt>
                <c:pt idx="1202">
                  <c:v>-841.41399999999999</c:v>
                </c:pt>
                <c:pt idx="1203">
                  <c:v>-885.274</c:v>
                </c:pt>
                <c:pt idx="1204">
                  <c:v>-924.49</c:v>
                </c:pt>
                <c:pt idx="1205">
                  <c:v>-941.27599999999995</c:v>
                </c:pt>
                <c:pt idx="1206">
                  <c:v>-1013.22</c:v>
                </c:pt>
                <c:pt idx="1207">
                  <c:v>-1043.26</c:v>
                </c:pt>
                <c:pt idx="1208">
                  <c:v>-1067.8</c:v>
                </c:pt>
                <c:pt idx="1209">
                  <c:v>-1093.6099999999999</c:v>
                </c:pt>
                <c:pt idx="1210">
                  <c:v>-1115.8399999999999</c:v>
                </c:pt>
                <c:pt idx="1211">
                  <c:v>-1137.79</c:v>
                </c:pt>
                <c:pt idx="1212">
                  <c:v>-1151.74</c:v>
                </c:pt>
                <c:pt idx="1213">
                  <c:v>-1166.0999999999999</c:v>
                </c:pt>
                <c:pt idx="1214">
                  <c:v>-1163.97</c:v>
                </c:pt>
                <c:pt idx="1215">
                  <c:v>-1194.72</c:v>
                </c:pt>
                <c:pt idx="1216">
                  <c:v>-1186.5</c:v>
                </c:pt>
                <c:pt idx="1217">
                  <c:v>-1174.6500000000001</c:v>
                </c:pt>
                <c:pt idx="1218">
                  <c:v>-1176.96</c:v>
                </c:pt>
                <c:pt idx="1219">
                  <c:v>-1172.76</c:v>
                </c:pt>
                <c:pt idx="1220">
                  <c:v>-1166.8900000000001</c:v>
                </c:pt>
                <c:pt idx="1221">
                  <c:v>-1190.1300000000001</c:v>
                </c:pt>
                <c:pt idx="1222">
                  <c:v>-1223.1600000000001</c:v>
                </c:pt>
                <c:pt idx="1223">
                  <c:v>-1207.0999999999999</c:v>
                </c:pt>
                <c:pt idx="1224">
                  <c:v>-1209.8</c:v>
                </c:pt>
                <c:pt idx="1225">
                  <c:v>-1213.6400000000001</c:v>
                </c:pt>
                <c:pt idx="1226">
                  <c:v>-1243.1099999999999</c:v>
                </c:pt>
                <c:pt idx="1227">
                  <c:v>-1247.43</c:v>
                </c:pt>
                <c:pt idx="1228">
                  <c:v>-1233.54</c:v>
                </c:pt>
                <c:pt idx="1229">
                  <c:v>-1244.97</c:v>
                </c:pt>
                <c:pt idx="1230">
                  <c:v>-1237.5999999999999</c:v>
                </c:pt>
                <c:pt idx="1231">
                  <c:v>-1247.1600000000001</c:v>
                </c:pt>
                <c:pt idx="1232">
                  <c:v>-1228.78</c:v>
                </c:pt>
                <c:pt idx="1233">
                  <c:v>-1198.81</c:v>
                </c:pt>
                <c:pt idx="1234">
                  <c:v>-1208.4100000000001</c:v>
                </c:pt>
                <c:pt idx="1235">
                  <c:v>-1194.93</c:v>
                </c:pt>
                <c:pt idx="1236">
                  <c:v>-1204.07</c:v>
                </c:pt>
                <c:pt idx="1237">
                  <c:v>-1233.46</c:v>
                </c:pt>
                <c:pt idx="1238">
                  <c:v>-1222.28</c:v>
                </c:pt>
                <c:pt idx="1239">
                  <c:v>-1228.6400000000001</c:v>
                </c:pt>
                <c:pt idx="1240">
                  <c:v>-1254.6500000000001</c:v>
                </c:pt>
                <c:pt idx="1241">
                  <c:v>-1242.67</c:v>
                </c:pt>
                <c:pt idx="1242">
                  <c:v>-1266.03</c:v>
                </c:pt>
                <c:pt idx="1243">
                  <c:v>-1278.77</c:v>
                </c:pt>
                <c:pt idx="1244">
                  <c:v>-1247.93</c:v>
                </c:pt>
                <c:pt idx="1245">
                  <c:v>-1247.27</c:v>
                </c:pt>
                <c:pt idx="1246">
                  <c:v>-1217.67</c:v>
                </c:pt>
                <c:pt idx="1247">
                  <c:v>-1214.81</c:v>
                </c:pt>
                <c:pt idx="1248">
                  <c:v>-1202.43</c:v>
                </c:pt>
                <c:pt idx="1249">
                  <c:v>-1172.1300000000001</c:v>
                </c:pt>
                <c:pt idx="1250">
                  <c:v>-1166.08</c:v>
                </c:pt>
                <c:pt idx="1251">
                  <c:v>-1161.51</c:v>
                </c:pt>
                <c:pt idx="1252">
                  <c:v>-1144.4100000000001</c:v>
                </c:pt>
                <c:pt idx="1253">
                  <c:v>-1149.73</c:v>
                </c:pt>
                <c:pt idx="1254">
                  <c:v>-1135.26</c:v>
                </c:pt>
                <c:pt idx="1255">
                  <c:v>-1155.5999999999999</c:v>
                </c:pt>
                <c:pt idx="1256">
                  <c:v>-1155.32</c:v>
                </c:pt>
                <c:pt idx="1257">
                  <c:v>-1125.8800000000001</c:v>
                </c:pt>
                <c:pt idx="1258">
                  <c:v>-1132.08</c:v>
                </c:pt>
                <c:pt idx="1259">
                  <c:v>-1124.43</c:v>
                </c:pt>
                <c:pt idx="1260">
                  <c:v>-1085.6300000000001</c:v>
                </c:pt>
                <c:pt idx="1261">
                  <c:v>-1093.9100000000001</c:v>
                </c:pt>
                <c:pt idx="1262">
                  <c:v>-1075.8599999999999</c:v>
                </c:pt>
                <c:pt idx="1263">
                  <c:v>-1077.68</c:v>
                </c:pt>
                <c:pt idx="1264">
                  <c:v>-1048.5999999999999</c:v>
                </c:pt>
                <c:pt idx="1265">
                  <c:v>-1017.85</c:v>
                </c:pt>
                <c:pt idx="1266">
                  <c:v>-994.76099999999997</c:v>
                </c:pt>
                <c:pt idx="1267">
                  <c:v>-988.55799999999999</c:v>
                </c:pt>
                <c:pt idx="1268">
                  <c:v>-966.76700000000005</c:v>
                </c:pt>
                <c:pt idx="1269">
                  <c:v>-960.39400000000001</c:v>
                </c:pt>
                <c:pt idx="1270">
                  <c:v>-953.04499999999996</c:v>
                </c:pt>
                <c:pt idx="1271">
                  <c:v>-948.23299999999995</c:v>
                </c:pt>
                <c:pt idx="1272">
                  <c:v>-924.94299999999998</c:v>
                </c:pt>
                <c:pt idx="1273">
                  <c:v>-899.50199999999995</c:v>
                </c:pt>
                <c:pt idx="1274">
                  <c:v>-892.322</c:v>
                </c:pt>
                <c:pt idx="1275">
                  <c:v>-880.09699999999998</c:v>
                </c:pt>
                <c:pt idx="1276">
                  <c:v>-849.42899999999997</c:v>
                </c:pt>
                <c:pt idx="1277">
                  <c:v>-848.48299999999995</c:v>
                </c:pt>
                <c:pt idx="1278">
                  <c:v>-857.529</c:v>
                </c:pt>
                <c:pt idx="1279">
                  <c:v>-825.23900000000003</c:v>
                </c:pt>
                <c:pt idx="1280">
                  <c:v>-800.87699999999995</c:v>
                </c:pt>
                <c:pt idx="1281">
                  <c:v>-801.49099999999999</c:v>
                </c:pt>
                <c:pt idx="1282">
                  <c:v>-798.82399999999996</c:v>
                </c:pt>
                <c:pt idx="1283">
                  <c:v>-794.80499999999995</c:v>
                </c:pt>
                <c:pt idx="1284">
                  <c:v>-802.82</c:v>
                </c:pt>
                <c:pt idx="1285">
                  <c:v>-783.30899999999997</c:v>
                </c:pt>
                <c:pt idx="1286">
                  <c:v>-784.98599999999999</c:v>
                </c:pt>
                <c:pt idx="1287">
                  <c:v>-768.52499999999998</c:v>
                </c:pt>
                <c:pt idx="1288">
                  <c:v>-759.51400000000001</c:v>
                </c:pt>
                <c:pt idx="1289">
                  <c:v>-743.68399999999997</c:v>
                </c:pt>
                <c:pt idx="1290">
                  <c:v>-725.51099999999997</c:v>
                </c:pt>
                <c:pt idx="1291">
                  <c:v>-693.99599999999998</c:v>
                </c:pt>
                <c:pt idx="1292">
                  <c:v>-665.44100000000003</c:v>
                </c:pt>
                <c:pt idx="1293">
                  <c:v>-684.548</c:v>
                </c:pt>
                <c:pt idx="1294">
                  <c:v>-697.58</c:v>
                </c:pt>
                <c:pt idx="1295">
                  <c:v>-666.68200000000002</c:v>
                </c:pt>
                <c:pt idx="1296">
                  <c:v>-643.60699999999997</c:v>
                </c:pt>
                <c:pt idx="1297">
                  <c:v>-639.71100000000001</c:v>
                </c:pt>
                <c:pt idx="1298">
                  <c:v>-634.05999999999995</c:v>
                </c:pt>
                <c:pt idx="1299">
                  <c:v>-613.91700000000003</c:v>
                </c:pt>
                <c:pt idx="1300">
                  <c:v>-614.23599999999999</c:v>
                </c:pt>
                <c:pt idx="1301">
                  <c:v>-603.66999999999996</c:v>
                </c:pt>
                <c:pt idx="1302">
                  <c:v>-618.41899999999998</c:v>
                </c:pt>
                <c:pt idx="1303">
                  <c:v>-605.36199999999997</c:v>
                </c:pt>
                <c:pt idx="1304">
                  <c:v>-595.88</c:v>
                </c:pt>
                <c:pt idx="1305">
                  <c:v>-596.28499999999997</c:v>
                </c:pt>
                <c:pt idx="1306">
                  <c:v>-626.05200000000002</c:v>
                </c:pt>
                <c:pt idx="1307">
                  <c:v>-648.83900000000006</c:v>
                </c:pt>
                <c:pt idx="1308">
                  <c:v>-657.50099999999998</c:v>
                </c:pt>
                <c:pt idx="1309">
                  <c:v>-690.86500000000001</c:v>
                </c:pt>
                <c:pt idx="1310">
                  <c:v>-695.35799999999995</c:v>
                </c:pt>
                <c:pt idx="1311">
                  <c:v>-669.10799999999995</c:v>
                </c:pt>
                <c:pt idx="1312">
                  <c:v>-650.60500000000002</c:v>
                </c:pt>
                <c:pt idx="1313">
                  <c:v>-643.02599999999995</c:v>
                </c:pt>
                <c:pt idx="1314">
                  <c:v>-646.51300000000003</c:v>
                </c:pt>
                <c:pt idx="1315">
                  <c:v>-606.94399999999996</c:v>
                </c:pt>
                <c:pt idx="1316">
                  <c:v>-594.58100000000002</c:v>
                </c:pt>
                <c:pt idx="1317">
                  <c:v>-589.13099999999997</c:v>
                </c:pt>
                <c:pt idx="1318">
                  <c:v>-600.78099999999995</c:v>
                </c:pt>
                <c:pt idx="1319">
                  <c:v>-584.69100000000003</c:v>
                </c:pt>
                <c:pt idx="1320">
                  <c:v>-573.32799999999997</c:v>
                </c:pt>
                <c:pt idx="1321">
                  <c:v>-589.18200000000002</c:v>
                </c:pt>
                <c:pt idx="1322">
                  <c:v>-607.21</c:v>
                </c:pt>
                <c:pt idx="1323">
                  <c:v>-615.40099999999995</c:v>
                </c:pt>
                <c:pt idx="1324">
                  <c:v>-584.30399999999997</c:v>
                </c:pt>
                <c:pt idx="1325">
                  <c:v>-570.90499999999997</c:v>
                </c:pt>
                <c:pt idx="1326">
                  <c:v>-563.53</c:v>
                </c:pt>
                <c:pt idx="1327">
                  <c:v>-554.04100000000005</c:v>
                </c:pt>
                <c:pt idx="1328">
                  <c:v>-549.726</c:v>
                </c:pt>
                <c:pt idx="1329">
                  <c:v>-547.32299999999998</c:v>
                </c:pt>
                <c:pt idx="1330">
                  <c:v>-523.08600000000001</c:v>
                </c:pt>
                <c:pt idx="1331">
                  <c:v>-475.70299999999997</c:v>
                </c:pt>
                <c:pt idx="1332">
                  <c:v>-458.9</c:v>
                </c:pt>
                <c:pt idx="1333">
                  <c:v>-457.14699999999999</c:v>
                </c:pt>
                <c:pt idx="1334">
                  <c:v>-441.339</c:v>
                </c:pt>
                <c:pt idx="1335">
                  <c:v>-414.9</c:v>
                </c:pt>
                <c:pt idx="1336">
                  <c:v>-390.44200000000001</c:v>
                </c:pt>
                <c:pt idx="1337">
                  <c:v>-388.99299999999999</c:v>
                </c:pt>
                <c:pt idx="1338">
                  <c:v>-383.76400000000001</c:v>
                </c:pt>
                <c:pt idx="1339">
                  <c:v>-391.21800000000002</c:v>
                </c:pt>
                <c:pt idx="1340">
                  <c:v>-370.875</c:v>
                </c:pt>
                <c:pt idx="1341">
                  <c:v>-380.93900000000002</c:v>
                </c:pt>
                <c:pt idx="1342">
                  <c:v>-403.14800000000002</c:v>
                </c:pt>
                <c:pt idx="1343">
                  <c:v>-431.6</c:v>
                </c:pt>
                <c:pt idx="1344">
                  <c:v>-420.62799999999999</c:v>
                </c:pt>
                <c:pt idx="1345">
                  <c:v>-412.983</c:v>
                </c:pt>
                <c:pt idx="1346">
                  <c:v>-381.37</c:v>
                </c:pt>
                <c:pt idx="1347">
                  <c:v>-342.51100000000002</c:v>
                </c:pt>
                <c:pt idx="1348">
                  <c:v>-330.63900000000001</c:v>
                </c:pt>
                <c:pt idx="1349">
                  <c:v>-305.35399999999998</c:v>
                </c:pt>
                <c:pt idx="1350">
                  <c:v>-264.87799999999999</c:v>
                </c:pt>
                <c:pt idx="1351">
                  <c:v>-254.50399999999999</c:v>
                </c:pt>
                <c:pt idx="1352">
                  <c:v>-235.101</c:v>
                </c:pt>
                <c:pt idx="1353">
                  <c:v>-217.90700000000001</c:v>
                </c:pt>
                <c:pt idx="1354">
                  <c:v>-209.035</c:v>
                </c:pt>
                <c:pt idx="1355">
                  <c:v>-225.12899999999999</c:v>
                </c:pt>
                <c:pt idx="1356">
                  <c:v>-238.72800000000001</c:v>
                </c:pt>
                <c:pt idx="1357">
                  <c:v>-263.875</c:v>
                </c:pt>
                <c:pt idx="1358">
                  <c:v>-269.45699999999999</c:v>
                </c:pt>
                <c:pt idx="1359">
                  <c:v>-268.66699999999997</c:v>
                </c:pt>
                <c:pt idx="1360">
                  <c:v>-237.45699999999999</c:v>
                </c:pt>
                <c:pt idx="1361">
                  <c:v>-256.03399999999999</c:v>
                </c:pt>
                <c:pt idx="1362">
                  <c:v>-258.26299999999998</c:v>
                </c:pt>
                <c:pt idx="1363">
                  <c:v>-232.47800000000001</c:v>
                </c:pt>
                <c:pt idx="1364">
                  <c:v>-230.15600000000001</c:v>
                </c:pt>
                <c:pt idx="1365">
                  <c:v>-221.32599999999999</c:v>
                </c:pt>
                <c:pt idx="1366">
                  <c:v>-217.66</c:v>
                </c:pt>
                <c:pt idx="1367">
                  <c:v>-232.32900000000001</c:v>
                </c:pt>
                <c:pt idx="1368">
                  <c:v>-253.46700000000001</c:v>
                </c:pt>
                <c:pt idx="1369">
                  <c:v>-241.73</c:v>
                </c:pt>
                <c:pt idx="1370">
                  <c:v>-256.185</c:v>
                </c:pt>
                <c:pt idx="1371">
                  <c:v>-268.09899999999999</c:v>
                </c:pt>
                <c:pt idx="1372">
                  <c:v>-265.52600000000001</c:v>
                </c:pt>
                <c:pt idx="1373">
                  <c:v>-270.49299999999999</c:v>
                </c:pt>
                <c:pt idx="1374">
                  <c:v>-272.69299999999998</c:v>
                </c:pt>
                <c:pt idx="1375">
                  <c:v>-280.30500000000001</c:v>
                </c:pt>
                <c:pt idx="1376">
                  <c:v>-300.67500000000001</c:v>
                </c:pt>
                <c:pt idx="1377">
                  <c:v>-319.08499999999998</c:v>
                </c:pt>
                <c:pt idx="1378">
                  <c:v>-331.935</c:v>
                </c:pt>
                <c:pt idx="1379">
                  <c:v>-339.78699999999998</c:v>
                </c:pt>
                <c:pt idx="1380">
                  <c:v>-357.12</c:v>
                </c:pt>
                <c:pt idx="1381">
                  <c:v>-385.99200000000002</c:v>
                </c:pt>
                <c:pt idx="1382">
                  <c:v>-405.08699999999999</c:v>
                </c:pt>
                <c:pt idx="1383">
                  <c:v>-418.48200000000003</c:v>
                </c:pt>
                <c:pt idx="1384">
                  <c:v>-401.25599999999997</c:v>
                </c:pt>
                <c:pt idx="1385">
                  <c:v>-379.60500000000002</c:v>
                </c:pt>
                <c:pt idx="1386">
                  <c:v>-351.41699999999997</c:v>
                </c:pt>
                <c:pt idx="1387">
                  <c:v>-331.20299999999997</c:v>
                </c:pt>
                <c:pt idx="1388">
                  <c:v>-306.93299999999999</c:v>
                </c:pt>
                <c:pt idx="1389">
                  <c:v>-298.05500000000001</c:v>
                </c:pt>
                <c:pt idx="1390">
                  <c:v>-276.98399999999998</c:v>
                </c:pt>
                <c:pt idx="1391">
                  <c:v>-264.22500000000002</c:v>
                </c:pt>
                <c:pt idx="1392">
                  <c:v>-279.005</c:v>
                </c:pt>
                <c:pt idx="1393">
                  <c:v>-248.45599999999999</c:v>
                </c:pt>
                <c:pt idx="1394">
                  <c:v>-257.39299999999997</c:v>
                </c:pt>
                <c:pt idx="1395">
                  <c:v>-268.35300000000001</c:v>
                </c:pt>
                <c:pt idx="1396">
                  <c:v>-296.00900000000001</c:v>
                </c:pt>
                <c:pt idx="1397">
                  <c:v>-298.08199999999999</c:v>
                </c:pt>
                <c:pt idx="1398">
                  <c:v>-283.28199999999998</c:v>
                </c:pt>
                <c:pt idx="1399">
                  <c:v>-258.20999999999998</c:v>
                </c:pt>
                <c:pt idx="1400">
                  <c:v>-224.96199999999999</c:v>
                </c:pt>
                <c:pt idx="1401">
                  <c:v>-214.18899999999999</c:v>
                </c:pt>
                <c:pt idx="1402">
                  <c:v>-176.27699999999999</c:v>
                </c:pt>
                <c:pt idx="1403">
                  <c:v>-151.08199999999999</c:v>
                </c:pt>
                <c:pt idx="1404">
                  <c:v>-108.70099999999999</c:v>
                </c:pt>
                <c:pt idx="1405">
                  <c:v>-75.031199999999998</c:v>
                </c:pt>
                <c:pt idx="1406">
                  <c:v>-36.910200000000003</c:v>
                </c:pt>
                <c:pt idx="1407">
                  <c:v>-35.708199999999998</c:v>
                </c:pt>
                <c:pt idx="1408">
                  <c:v>-17.066800000000001</c:v>
                </c:pt>
                <c:pt idx="1409">
                  <c:v>32.289099999999998</c:v>
                </c:pt>
                <c:pt idx="1410">
                  <c:v>55.628900000000002</c:v>
                </c:pt>
                <c:pt idx="1411">
                  <c:v>64.582099999999997</c:v>
                </c:pt>
                <c:pt idx="1412">
                  <c:v>47.505800000000001</c:v>
                </c:pt>
                <c:pt idx="1413">
                  <c:v>65.634699999999995</c:v>
                </c:pt>
                <c:pt idx="1414">
                  <c:v>82.8857</c:v>
                </c:pt>
                <c:pt idx="1415">
                  <c:v>101.554</c:v>
                </c:pt>
                <c:pt idx="1416">
                  <c:v>112.012</c:v>
                </c:pt>
                <c:pt idx="1417">
                  <c:v>143.761</c:v>
                </c:pt>
                <c:pt idx="1418">
                  <c:v>156.76900000000001</c:v>
                </c:pt>
                <c:pt idx="1419">
                  <c:v>171.92500000000001</c:v>
                </c:pt>
                <c:pt idx="1420">
                  <c:v>213.89500000000001</c:v>
                </c:pt>
                <c:pt idx="1421">
                  <c:v>233.04499999999999</c:v>
                </c:pt>
                <c:pt idx="1422">
                  <c:v>272.12299999999999</c:v>
                </c:pt>
                <c:pt idx="1423">
                  <c:v>303.12799999999999</c:v>
                </c:pt>
                <c:pt idx="1424">
                  <c:v>362.39100000000002</c:v>
                </c:pt>
                <c:pt idx="1425">
                  <c:v>422.24700000000001</c:v>
                </c:pt>
                <c:pt idx="1426">
                  <c:v>462.12700000000001</c:v>
                </c:pt>
                <c:pt idx="1427">
                  <c:v>503.291</c:v>
                </c:pt>
                <c:pt idx="1428">
                  <c:v>527.73299999999995</c:v>
                </c:pt>
                <c:pt idx="1429">
                  <c:v>593.33000000000004</c:v>
                </c:pt>
                <c:pt idx="1430">
                  <c:v>648.66499999999996</c:v>
                </c:pt>
                <c:pt idx="1431">
                  <c:v>710.01</c:v>
                </c:pt>
                <c:pt idx="1432">
                  <c:v>761.69299999999998</c:v>
                </c:pt>
                <c:pt idx="1433">
                  <c:v>807.29700000000003</c:v>
                </c:pt>
                <c:pt idx="1434">
                  <c:v>839.12099999999998</c:v>
                </c:pt>
                <c:pt idx="1435">
                  <c:v>882.39400000000001</c:v>
                </c:pt>
                <c:pt idx="1436">
                  <c:v>959.04</c:v>
                </c:pt>
                <c:pt idx="1437">
                  <c:v>986.21400000000006</c:v>
                </c:pt>
                <c:pt idx="1438">
                  <c:v>1033.5</c:v>
                </c:pt>
                <c:pt idx="1439">
                  <c:v>1051.72</c:v>
                </c:pt>
                <c:pt idx="1440">
                  <c:v>1092.6400000000001</c:v>
                </c:pt>
                <c:pt idx="1441">
                  <c:v>1127.44</c:v>
                </c:pt>
                <c:pt idx="1442">
                  <c:v>1152.19</c:v>
                </c:pt>
                <c:pt idx="1443">
                  <c:v>1177.93</c:v>
                </c:pt>
                <c:pt idx="1444">
                  <c:v>1184.8399999999999</c:v>
                </c:pt>
                <c:pt idx="1445">
                  <c:v>1202.5</c:v>
                </c:pt>
                <c:pt idx="1446">
                  <c:v>1178.4100000000001</c:v>
                </c:pt>
                <c:pt idx="1447">
                  <c:v>1176.23</c:v>
                </c:pt>
                <c:pt idx="1448">
                  <c:v>1184.7</c:v>
                </c:pt>
                <c:pt idx="1449">
                  <c:v>1157.92</c:v>
                </c:pt>
                <c:pt idx="1450">
                  <c:v>1134.51</c:v>
                </c:pt>
                <c:pt idx="1451">
                  <c:v>1104.8399999999999</c:v>
                </c:pt>
                <c:pt idx="1452">
                  <c:v>1090.8699999999999</c:v>
                </c:pt>
                <c:pt idx="1453">
                  <c:v>1063.17</c:v>
                </c:pt>
                <c:pt idx="1454">
                  <c:v>1046.3399999999999</c:v>
                </c:pt>
                <c:pt idx="1455">
                  <c:v>1010.63</c:v>
                </c:pt>
                <c:pt idx="1456">
                  <c:v>1024.54</c:v>
                </c:pt>
                <c:pt idx="1457">
                  <c:v>1020.72</c:v>
                </c:pt>
                <c:pt idx="1458">
                  <c:v>1005.57</c:v>
                </c:pt>
                <c:pt idx="1459">
                  <c:v>970.3</c:v>
                </c:pt>
                <c:pt idx="1460">
                  <c:v>963.60699999999997</c:v>
                </c:pt>
                <c:pt idx="1461">
                  <c:v>931.29399999999998</c:v>
                </c:pt>
                <c:pt idx="1462">
                  <c:v>900.52499999999998</c:v>
                </c:pt>
                <c:pt idx="1463">
                  <c:v>917.36099999999999</c:v>
                </c:pt>
                <c:pt idx="1464">
                  <c:v>889.46199999999999</c:v>
                </c:pt>
                <c:pt idx="1465">
                  <c:v>858.12</c:v>
                </c:pt>
                <c:pt idx="1466">
                  <c:v>819.17200000000003</c:v>
                </c:pt>
                <c:pt idx="1467">
                  <c:v>789.88499999999999</c:v>
                </c:pt>
                <c:pt idx="1468">
                  <c:v>757.29100000000005</c:v>
                </c:pt>
                <c:pt idx="1469">
                  <c:v>721.63699999999994</c:v>
                </c:pt>
                <c:pt idx="1470">
                  <c:v>675.62199999999996</c:v>
                </c:pt>
                <c:pt idx="1471">
                  <c:v>629.47900000000004</c:v>
                </c:pt>
                <c:pt idx="1472">
                  <c:v>619.928</c:v>
                </c:pt>
                <c:pt idx="1473">
                  <c:v>592.83699999999999</c:v>
                </c:pt>
                <c:pt idx="1474">
                  <c:v>581.24699999999996</c:v>
                </c:pt>
                <c:pt idx="1475">
                  <c:v>564.74</c:v>
                </c:pt>
                <c:pt idx="1476">
                  <c:v>564.93200000000002</c:v>
                </c:pt>
                <c:pt idx="1477">
                  <c:v>539.98800000000006</c:v>
                </c:pt>
                <c:pt idx="1478">
                  <c:v>548.32399999999996</c:v>
                </c:pt>
                <c:pt idx="1479">
                  <c:v>564.19600000000003</c:v>
                </c:pt>
                <c:pt idx="1480">
                  <c:v>563.14</c:v>
                </c:pt>
                <c:pt idx="1481">
                  <c:v>594.78899999999999</c:v>
                </c:pt>
                <c:pt idx="1482">
                  <c:v>605.01400000000001</c:v>
                </c:pt>
                <c:pt idx="1483">
                  <c:v>602.49599999999998</c:v>
                </c:pt>
                <c:pt idx="1484">
                  <c:v>610.72699999999998</c:v>
                </c:pt>
                <c:pt idx="1485">
                  <c:v>618.99800000000005</c:v>
                </c:pt>
                <c:pt idx="1486">
                  <c:v>619.13599999999997</c:v>
                </c:pt>
                <c:pt idx="1487">
                  <c:v>620.68100000000004</c:v>
                </c:pt>
                <c:pt idx="1488">
                  <c:v>657.69399999999996</c:v>
                </c:pt>
                <c:pt idx="1489">
                  <c:v>667.53399999999999</c:v>
                </c:pt>
                <c:pt idx="1490">
                  <c:v>710.73099999999999</c:v>
                </c:pt>
                <c:pt idx="1491">
                  <c:v>737.00699999999995</c:v>
                </c:pt>
                <c:pt idx="1492">
                  <c:v>771.245</c:v>
                </c:pt>
                <c:pt idx="1493">
                  <c:v>807.47699999999998</c:v>
                </c:pt>
                <c:pt idx="1494">
                  <c:v>867.69</c:v>
                </c:pt>
                <c:pt idx="1495">
                  <c:v>953.89800000000002</c:v>
                </c:pt>
                <c:pt idx="1496">
                  <c:v>1021.7</c:v>
                </c:pt>
                <c:pt idx="1497">
                  <c:v>1067.8699999999999</c:v>
                </c:pt>
                <c:pt idx="1498">
                  <c:v>1116.44</c:v>
                </c:pt>
                <c:pt idx="1499">
                  <c:v>1150</c:v>
                </c:pt>
                <c:pt idx="1500">
                  <c:v>1184.81</c:v>
                </c:pt>
                <c:pt idx="1501">
                  <c:v>1200.52</c:v>
                </c:pt>
                <c:pt idx="1502">
                  <c:v>1204.95</c:v>
                </c:pt>
                <c:pt idx="1503">
                  <c:v>1194.29</c:v>
                </c:pt>
                <c:pt idx="1504">
                  <c:v>1199.5999999999999</c:v>
                </c:pt>
                <c:pt idx="1505">
                  <c:v>1163.73</c:v>
                </c:pt>
                <c:pt idx="1506">
                  <c:v>1148.43</c:v>
                </c:pt>
                <c:pt idx="1507">
                  <c:v>1122.26</c:v>
                </c:pt>
                <c:pt idx="1508">
                  <c:v>1083.28</c:v>
                </c:pt>
                <c:pt idx="1509">
                  <c:v>1066.56</c:v>
                </c:pt>
                <c:pt idx="1510">
                  <c:v>1056.68</c:v>
                </c:pt>
                <c:pt idx="1511">
                  <c:v>1040.3800000000001</c:v>
                </c:pt>
                <c:pt idx="1512">
                  <c:v>968.69100000000003</c:v>
                </c:pt>
                <c:pt idx="1513">
                  <c:v>946.26700000000005</c:v>
                </c:pt>
                <c:pt idx="1514">
                  <c:v>926.91</c:v>
                </c:pt>
                <c:pt idx="1515">
                  <c:v>908.88199999999995</c:v>
                </c:pt>
                <c:pt idx="1516">
                  <c:v>909.79600000000005</c:v>
                </c:pt>
                <c:pt idx="1517">
                  <c:v>904.971</c:v>
                </c:pt>
                <c:pt idx="1518">
                  <c:v>913.38199999999995</c:v>
                </c:pt>
                <c:pt idx="1519">
                  <c:v>927.77200000000005</c:v>
                </c:pt>
                <c:pt idx="1520">
                  <c:v>941.06600000000003</c:v>
                </c:pt>
                <c:pt idx="1521">
                  <c:v>926.72799999999995</c:v>
                </c:pt>
                <c:pt idx="1522">
                  <c:v>946.36900000000003</c:v>
                </c:pt>
                <c:pt idx="1523">
                  <c:v>962.12199999999996</c:v>
                </c:pt>
                <c:pt idx="1524">
                  <c:v>976.33600000000001</c:v>
                </c:pt>
                <c:pt idx="1525">
                  <c:v>989.94200000000001</c:v>
                </c:pt>
                <c:pt idx="1526">
                  <c:v>982.52499999999998</c:v>
                </c:pt>
                <c:pt idx="1527">
                  <c:v>981.971</c:v>
                </c:pt>
                <c:pt idx="1528">
                  <c:v>964.78200000000004</c:v>
                </c:pt>
                <c:pt idx="1529">
                  <c:v>1010.96</c:v>
                </c:pt>
                <c:pt idx="1530">
                  <c:v>1008.21</c:v>
                </c:pt>
                <c:pt idx="1531">
                  <c:v>1020.48</c:v>
                </c:pt>
                <c:pt idx="1532">
                  <c:v>1033.1099999999999</c:v>
                </c:pt>
                <c:pt idx="1533">
                  <c:v>1029.19</c:v>
                </c:pt>
                <c:pt idx="1534">
                  <c:v>1041.92</c:v>
                </c:pt>
                <c:pt idx="1535">
                  <c:v>1051.1600000000001</c:v>
                </c:pt>
                <c:pt idx="1536">
                  <c:v>1042.1400000000001</c:v>
                </c:pt>
                <c:pt idx="1537">
                  <c:v>1037.54</c:v>
                </c:pt>
                <c:pt idx="1538">
                  <c:v>1030.9000000000001</c:v>
                </c:pt>
                <c:pt idx="1539">
                  <c:v>1009.02</c:v>
                </c:pt>
                <c:pt idx="1540">
                  <c:v>987.61599999999999</c:v>
                </c:pt>
                <c:pt idx="1541">
                  <c:v>962.39400000000001</c:v>
                </c:pt>
                <c:pt idx="1542">
                  <c:v>929.471</c:v>
                </c:pt>
                <c:pt idx="1543">
                  <c:v>894.97400000000005</c:v>
                </c:pt>
                <c:pt idx="1544">
                  <c:v>859.30799999999999</c:v>
                </c:pt>
                <c:pt idx="1545">
                  <c:v>859.71500000000003</c:v>
                </c:pt>
                <c:pt idx="1546">
                  <c:v>832.41200000000003</c:v>
                </c:pt>
                <c:pt idx="1547">
                  <c:v>838.95899999999995</c:v>
                </c:pt>
                <c:pt idx="1548">
                  <c:v>852.75599999999997</c:v>
                </c:pt>
                <c:pt idx="1549">
                  <c:v>845.84500000000003</c:v>
                </c:pt>
                <c:pt idx="1550">
                  <c:v>856.62699999999995</c:v>
                </c:pt>
                <c:pt idx="1551">
                  <c:v>880.14300000000003</c:v>
                </c:pt>
                <c:pt idx="1552">
                  <c:v>911.97400000000005</c:v>
                </c:pt>
                <c:pt idx="1553">
                  <c:v>951.07600000000002</c:v>
                </c:pt>
                <c:pt idx="1554">
                  <c:v>966.84699999999998</c:v>
                </c:pt>
                <c:pt idx="1555">
                  <c:v>988.74800000000005</c:v>
                </c:pt>
                <c:pt idx="1556">
                  <c:v>1005.5</c:v>
                </c:pt>
                <c:pt idx="1557">
                  <c:v>1048.6400000000001</c:v>
                </c:pt>
                <c:pt idx="1558">
                  <c:v>1037.5999999999999</c:v>
                </c:pt>
                <c:pt idx="1559">
                  <c:v>1098.47</c:v>
                </c:pt>
                <c:pt idx="1560">
                  <c:v>1172.72</c:v>
                </c:pt>
                <c:pt idx="1561">
                  <c:v>1235.94</c:v>
                </c:pt>
                <c:pt idx="1562">
                  <c:v>1331.35</c:v>
                </c:pt>
                <c:pt idx="1563">
                  <c:v>1449.03</c:v>
                </c:pt>
                <c:pt idx="1564">
                  <c:v>1577.78</c:v>
                </c:pt>
                <c:pt idx="1565">
                  <c:v>1663.26</c:v>
                </c:pt>
                <c:pt idx="1566">
                  <c:v>1794.22</c:v>
                </c:pt>
                <c:pt idx="1567">
                  <c:v>1905.52</c:v>
                </c:pt>
                <c:pt idx="1568">
                  <c:v>2014.5</c:v>
                </c:pt>
                <c:pt idx="1569">
                  <c:v>2083.0300000000002</c:v>
                </c:pt>
                <c:pt idx="1570">
                  <c:v>2103.9499999999998</c:v>
                </c:pt>
                <c:pt idx="1571">
                  <c:v>2111.7600000000002</c:v>
                </c:pt>
                <c:pt idx="1572">
                  <c:v>2103.84</c:v>
                </c:pt>
                <c:pt idx="1573">
                  <c:v>2072.7199999999998</c:v>
                </c:pt>
                <c:pt idx="1574">
                  <c:v>2003.55</c:v>
                </c:pt>
                <c:pt idx="1575">
                  <c:v>1983</c:v>
                </c:pt>
                <c:pt idx="1576">
                  <c:v>1901.07</c:v>
                </c:pt>
                <c:pt idx="1577">
                  <c:v>1850.6</c:v>
                </c:pt>
                <c:pt idx="1578">
                  <c:v>1824.31</c:v>
                </c:pt>
                <c:pt idx="1579">
                  <c:v>1799.75</c:v>
                </c:pt>
                <c:pt idx="1580">
                  <c:v>1799.12</c:v>
                </c:pt>
                <c:pt idx="1581">
                  <c:v>1787.16</c:v>
                </c:pt>
                <c:pt idx="1582">
                  <c:v>1800.57</c:v>
                </c:pt>
                <c:pt idx="1583">
                  <c:v>1809.01</c:v>
                </c:pt>
                <c:pt idx="1584">
                  <c:v>1800.26</c:v>
                </c:pt>
                <c:pt idx="1585">
                  <c:v>1773.05</c:v>
                </c:pt>
                <c:pt idx="1586">
                  <c:v>1725.23</c:v>
                </c:pt>
                <c:pt idx="1587">
                  <c:v>1699.27</c:v>
                </c:pt>
                <c:pt idx="1588">
                  <c:v>1662.26</c:v>
                </c:pt>
                <c:pt idx="1589">
                  <c:v>1613.37</c:v>
                </c:pt>
                <c:pt idx="1590">
                  <c:v>1573.21</c:v>
                </c:pt>
                <c:pt idx="1591">
                  <c:v>1545.34</c:v>
                </c:pt>
                <c:pt idx="1592">
                  <c:v>1504.18</c:v>
                </c:pt>
                <c:pt idx="1593">
                  <c:v>1507.27</c:v>
                </c:pt>
                <c:pt idx="1594">
                  <c:v>1483.1</c:v>
                </c:pt>
                <c:pt idx="1595">
                  <c:v>1508.99</c:v>
                </c:pt>
                <c:pt idx="1596">
                  <c:v>1520.1</c:v>
                </c:pt>
                <c:pt idx="1597">
                  <c:v>1573.46</c:v>
                </c:pt>
                <c:pt idx="1598">
                  <c:v>1622.63</c:v>
                </c:pt>
                <c:pt idx="1599">
                  <c:v>1689.25</c:v>
                </c:pt>
                <c:pt idx="1600">
                  <c:v>1713.12</c:v>
                </c:pt>
                <c:pt idx="1601">
                  <c:v>1795.73</c:v>
                </c:pt>
                <c:pt idx="1602">
                  <c:v>1868.9</c:v>
                </c:pt>
                <c:pt idx="1603">
                  <c:v>1987.1</c:v>
                </c:pt>
                <c:pt idx="1604">
                  <c:v>2085.7800000000002</c:v>
                </c:pt>
                <c:pt idx="1605">
                  <c:v>2220.21</c:v>
                </c:pt>
                <c:pt idx="1606">
                  <c:v>2336.61</c:v>
                </c:pt>
                <c:pt idx="1607">
                  <c:v>2483.66</c:v>
                </c:pt>
                <c:pt idx="1608">
                  <c:v>2638.03</c:v>
                </c:pt>
                <c:pt idx="1609">
                  <c:v>2803.7</c:v>
                </c:pt>
                <c:pt idx="1610">
                  <c:v>2937.54</c:v>
                </c:pt>
                <c:pt idx="1611">
                  <c:v>3095.68</c:v>
                </c:pt>
                <c:pt idx="1612">
                  <c:v>3212.66</c:v>
                </c:pt>
                <c:pt idx="1613">
                  <c:v>3356.08</c:v>
                </c:pt>
                <c:pt idx="1614">
                  <c:v>3431.92</c:v>
                </c:pt>
                <c:pt idx="1615">
                  <c:v>3469.91</c:v>
                </c:pt>
                <c:pt idx="1616">
                  <c:v>3446.03</c:v>
                </c:pt>
                <c:pt idx="1617">
                  <c:v>3408.45</c:v>
                </c:pt>
                <c:pt idx="1618">
                  <c:v>3337.32</c:v>
                </c:pt>
                <c:pt idx="1619">
                  <c:v>3240.4</c:v>
                </c:pt>
                <c:pt idx="1620">
                  <c:v>3107.12</c:v>
                </c:pt>
                <c:pt idx="1621">
                  <c:v>2972.63</c:v>
                </c:pt>
                <c:pt idx="1622">
                  <c:v>2798.91</c:v>
                </c:pt>
                <c:pt idx="1623">
                  <c:v>2684.55</c:v>
                </c:pt>
                <c:pt idx="1624">
                  <c:v>2553.21</c:v>
                </c:pt>
                <c:pt idx="1625">
                  <c:v>2401.0500000000002</c:v>
                </c:pt>
                <c:pt idx="1626">
                  <c:v>2263</c:v>
                </c:pt>
                <c:pt idx="1627">
                  <c:v>2169.42</c:v>
                </c:pt>
                <c:pt idx="1628">
                  <c:v>2086.6</c:v>
                </c:pt>
                <c:pt idx="1629">
                  <c:v>1995.37</c:v>
                </c:pt>
                <c:pt idx="1630">
                  <c:v>1912.86</c:v>
                </c:pt>
                <c:pt idx="1631">
                  <c:v>1803.83</c:v>
                </c:pt>
                <c:pt idx="1632">
                  <c:v>1703.84</c:v>
                </c:pt>
                <c:pt idx="1633">
                  <c:v>1619.34</c:v>
                </c:pt>
                <c:pt idx="1634">
                  <c:v>1560.5</c:v>
                </c:pt>
                <c:pt idx="1635">
                  <c:v>1458.84</c:v>
                </c:pt>
                <c:pt idx="1636">
                  <c:v>1365.01</c:v>
                </c:pt>
                <c:pt idx="1637">
                  <c:v>1273.82</c:v>
                </c:pt>
                <c:pt idx="1638">
                  <c:v>1202.5</c:v>
                </c:pt>
                <c:pt idx="1639">
                  <c:v>1138.27</c:v>
                </c:pt>
                <c:pt idx="1640">
                  <c:v>1057.31</c:v>
                </c:pt>
                <c:pt idx="1641">
                  <c:v>975.26599999999996</c:v>
                </c:pt>
                <c:pt idx="1642">
                  <c:v>924.91399999999999</c:v>
                </c:pt>
                <c:pt idx="1643">
                  <c:v>881.18799999999999</c:v>
                </c:pt>
                <c:pt idx="1644">
                  <c:v>870.77499999999998</c:v>
                </c:pt>
                <c:pt idx="1645">
                  <c:v>857.84699999999998</c:v>
                </c:pt>
                <c:pt idx="1646">
                  <c:v>856.93399999999997</c:v>
                </c:pt>
                <c:pt idx="1647">
                  <c:v>850.49</c:v>
                </c:pt>
                <c:pt idx="1648">
                  <c:v>892.81299999999999</c:v>
                </c:pt>
                <c:pt idx="1649">
                  <c:v>926.26199999999994</c:v>
                </c:pt>
                <c:pt idx="1650">
                  <c:v>943.44500000000005</c:v>
                </c:pt>
                <c:pt idx="1651">
                  <c:v>949.51499999999999</c:v>
                </c:pt>
                <c:pt idx="1652">
                  <c:v>962.81399999999996</c:v>
                </c:pt>
                <c:pt idx="1653">
                  <c:v>1001.32</c:v>
                </c:pt>
                <c:pt idx="1654">
                  <c:v>1034.06</c:v>
                </c:pt>
                <c:pt idx="1655">
                  <c:v>1061.5899999999999</c:v>
                </c:pt>
                <c:pt idx="1656">
                  <c:v>1102.3</c:v>
                </c:pt>
                <c:pt idx="1657">
                  <c:v>1140.98</c:v>
                </c:pt>
                <c:pt idx="1658">
                  <c:v>1182.83</c:v>
                </c:pt>
                <c:pt idx="1659">
                  <c:v>1231.8</c:v>
                </c:pt>
                <c:pt idx="1660">
                  <c:v>1313.8</c:v>
                </c:pt>
                <c:pt idx="1661">
                  <c:v>1375.29</c:v>
                </c:pt>
                <c:pt idx="1662">
                  <c:v>1413.13</c:v>
                </c:pt>
                <c:pt idx="1663">
                  <c:v>1481.82</c:v>
                </c:pt>
                <c:pt idx="1664">
                  <c:v>1540.79</c:v>
                </c:pt>
                <c:pt idx="1665">
                  <c:v>1548.39</c:v>
                </c:pt>
                <c:pt idx="1666">
                  <c:v>1555.03</c:v>
                </c:pt>
                <c:pt idx="1667">
                  <c:v>1561.07</c:v>
                </c:pt>
                <c:pt idx="1668">
                  <c:v>1534.97</c:v>
                </c:pt>
                <c:pt idx="1669">
                  <c:v>1542.61</c:v>
                </c:pt>
                <c:pt idx="1670">
                  <c:v>1533.43</c:v>
                </c:pt>
                <c:pt idx="1671">
                  <c:v>1533.97</c:v>
                </c:pt>
                <c:pt idx="1672">
                  <c:v>1533.57</c:v>
                </c:pt>
                <c:pt idx="1673">
                  <c:v>1551.62</c:v>
                </c:pt>
                <c:pt idx="1674">
                  <c:v>1579.31</c:v>
                </c:pt>
                <c:pt idx="1675">
                  <c:v>1623.6</c:v>
                </c:pt>
                <c:pt idx="1676">
                  <c:v>1672.95</c:v>
                </c:pt>
                <c:pt idx="1677">
                  <c:v>1717.41</c:v>
                </c:pt>
                <c:pt idx="1678">
                  <c:v>1753.9</c:v>
                </c:pt>
                <c:pt idx="1679">
                  <c:v>1786.48</c:v>
                </c:pt>
                <c:pt idx="1680">
                  <c:v>1798.79</c:v>
                </c:pt>
                <c:pt idx="1681">
                  <c:v>1762.57</c:v>
                </c:pt>
                <c:pt idx="1682">
                  <c:v>1743.54</c:v>
                </c:pt>
                <c:pt idx="1683">
                  <c:v>1677.01</c:v>
                </c:pt>
                <c:pt idx="1684">
                  <c:v>1607.38</c:v>
                </c:pt>
                <c:pt idx="1685">
                  <c:v>1524.69</c:v>
                </c:pt>
                <c:pt idx="1686">
                  <c:v>1396.27</c:v>
                </c:pt>
                <c:pt idx="1687">
                  <c:v>1290.4100000000001</c:v>
                </c:pt>
                <c:pt idx="1688">
                  <c:v>1189.9100000000001</c:v>
                </c:pt>
                <c:pt idx="1689">
                  <c:v>1116.51</c:v>
                </c:pt>
                <c:pt idx="1690">
                  <c:v>1033.77</c:v>
                </c:pt>
                <c:pt idx="1691">
                  <c:v>961.41200000000003</c:v>
                </c:pt>
                <c:pt idx="1692">
                  <c:v>900.41499999999996</c:v>
                </c:pt>
                <c:pt idx="1693">
                  <c:v>822.39800000000002</c:v>
                </c:pt>
                <c:pt idx="1694">
                  <c:v>762.54300000000001</c:v>
                </c:pt>
                <c:pt idx="1695">
                  <c:v>683.71500000000003</c:v>
                </c:pt>
                <c:pt idx="1696">
                  <c:v>647.12699999999995</c:v>
                </c:pt>
                <c:pt idx="1697">
                  <c:v>583.875</c:v>
                </c:pt>
                <c:pt idx="1698">
                  <c:v>547.68499999999995</c:v>
                </c:pt>
                <c:pt idx="1699">
                  <c:v>500.87599999999998</c:v>
                </c:pt>
                <c:pt idx="1700">
                  <c:v>482.536</c:v>
                </c:pt>
                <c:pt idx="1701">
                  <c:v>433.77800000000002</c:v>
                </c:pt>
                <c:pt idx="1702">
                  <c:v>394.59699999999998</c:v>
                </c:pt>
                <c:pt idx="1703">
                  <c:v>382.20400000000001</c:v>
                </c:pt>
                <c:pt idx="1704">
                  <c:v>347.10199999999998</c:v>
                </c:pt>
                <c:pt idx="1705">
                  <c:v>337.04</c:v>
                </c:pt>
                <c:pt idx="1706">
                  <c:v>303.83199999999999</c:v>
                </c:pt>
                <c:pt idx="1707">
                  <c:v>279.92500000000001</c:v>
                </c:pt>
                <c:pt idx="1708">
                  <c:v>262.20699999999999</c:v>
                </c:pt>
                <c:pt idx="1709">
                  <c:v>185.83500000000001</c:v>
                </c:pt>
                <c:pt idx="1710">
                  <c:v>157.59399999999999</c:v>
                </c:pt>
                <c:pt idx="1711">
                  <c:v>97.940600000000003</c:v>
                </c:pt>
                <c:pt idx="1712">
                  <c:v>94.110799999999998</c:v>
                </c:pt>
                <c:pt idx="1713">
                  <c:v>81.039500000000004</c:v>
                </c:pt>
                <c:pt idx="1714">
                  <c:v>79.029799999999994</c:v>
                </c:pt>
                <c:pt idx="1715">
                  <c:v>81.6096</c:v>
                </c:pt>
                <c:pt idx="1716">
                  <c:v>83.316599999999994</c:v>
                </c:pt>
                <c:pt idx="1717">
                  <c:v>80.81</c:v>
                </c:pt>
                <c:pt idx="1718">
                  <c:v>76.881</c:v>
                </c:pt>
                <c:pt idx="1719">
                  <c:v>67.316199999999995</c:v>
                </c:pt>
                <c:pt idx="1720">
                  <c:v>53.900799999999997</c:v>
                </c:pt>
                <c:pt idx="1721">
                  <c:v>62.456099999999999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Nontronite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4197.4799999999996</c:v>
                </c:pt>
                <c:pt idx="1">
                  <c:v>4267.08</c:v>
                </c:pt>
                <c:pt idx="2">
                  <c:v>4320.8100000000004</c:v>
                </c:pt>
                <c:pt idx="3">
                  <c:v>4415.55</c:v>
                </c:pt>
                <c:pt idx="4">
                  <c:v>4444.8900000000003</c:v>
                </c:pt>
                <c:pt idx="5">
                  <c:v>4459.1499999999996</c:v>
                </c:pt>
                <c:pt idx="6">
                  <c:v>4498.28</c:v>
                </c:pt>
                <c:pt idx="7">
                  <c:v>4485.37</c:v>
                </c:pt>
                <c:pt idx="8">
                  <c:v>4463.12</c:v>
                </c:pt>
                <c:pt idx="9">
                  <c:v>4411.75</c:v>
                </c:pt>
                <c:pt idx="10">
                  <c:v>4404.53</c:v>
                </c:pt>
                <c:pt idx="11">
                  <c:v>4419.2</c:v>
                </c:pt>
                <c:pt idx="12">
                  <c:v>4425.37</c:v>
                </c:pt>
                <c:pt idx="13">
                  <c:v>4402.05</c:v>
                </c:pt>
                <c:pt idx="14">
                  <c:v>4387.2700000000004</c:v>
                </c:pt>
                <c:pt idx="15">
                  <c:v>4378.3100000000004</c:v>
                </c:pt>
                <c:pt idx="16">
                  <c:v>4423.37</c:v>
                </c:pt>
                <c:pt idx="17">
                  <c:v>4441.32</c:v>
                </c:pt>
                <c:pt idx="18">
                  <c:v>4453.46</c:v>
                </c:pt>
                <c:pt idx="19">
                  <c:v>4478.18</c:v>
                </c:pt>
                <c:pt idx="20">
                  <c:v>4447.7700000000004</c:v>
                </c:pt>
                <c:pt idx="21">
                  <c:v>4407.22</c:v>
                </c:pt>
                <c:pt idx="22">
                  <c:v>4378.9399999999996</c:v>
                </c:pt>
                <c:pt idx="23">
                  <c:v>4327.7</c:v>
                </c:pt>
                <c:pt idx="24">
                  <c:v>4281.95</c:v>
                </c:pt>
                <c:pt idx="25">
                  <c:v>4248.7</c:v>
                </c:pt>
                <c:pt idx="26">
                  <c:v>4265.1499999999996</c:v>
                </c:pt>
                <c:pt idx="27">
                  <c:v>4283.91</c:v>
                </c:pt>
                <c:pt idx="28">
                  <c:v>4273.3599999999997</c:v>
                </c:pt>
                <c:pt idx="29">
                  <c:v>4263.38</c:v>
                </c:pt>
                <c:pt idx="30">
                  <c:v>4295.51</c:v>
                </c:pt>
                <c:pt idx="31">
                  <c:v>4318.4399999999996</c:v>
                </c:pt>
                <c:pt idx="32">
                  <c:v>4317.22</c:v>
                </c:pt>
                <c:pt idx="33">
                  <c:v>4334.87</c:v>
                </c:pt>
                <c:pt idx="34">
                  <c:v>4353.3</c:v>
                </c:pt>
                <c:pt idx="35">
                  <c:v>4340.82</c:v>
                </c:pt>
                <c:pt idx="36">
                  <c:v>4323.45</c:v>
                </c:pt>
                <c:pt idx="37">
                  <c:v>4285.5600000000004</c:v>
                </c:pt>
                <c:pt idx="38">
                  <c:v>4272.63</c:v>
                </c:pt>
                <c:pt idx="39">
                  <c:v>4243.12</c:v>
                </c:pt>
                <c:pt idx="40">
                  <c:v>4218.2299999999996</c:v>
                </c:pt>
                <c:pt idx="41">
                  <c:v>4245.1400000000003</c:v>
                </c:pt>
                <c:pt idx="42">
                  <c:v>4283.32</c:v>
                </c:pt>
                <c:pt idx="43">
                  <c:v>4286.3599999999997</c:v>
                </c:pt>
                <c:pt idx="44">
                  <c:v>4300</c:v>
                </c:pt>
                <c:pt idx="45">
                  <c:v>4304.0600000000004</c:v>
                </c:pt>
                <c:pt idx="46">
                  <c:v>4306.2299999999996</c:v>
                </c:pt>
                <c:pt idx="47">
                  <c:v>4281.09</c:v>
                </c:pt>
                <c:pt idx="48">
                  <c:v>4269.78</c:v>
                </c:pt>
                <c:pt idx="49">
                  <c:v>4263.0200000000004</c:v>
                </c:pt>
                <c:pt idx="50">
                  <c:v>4258.34</c:v>
                </c:pt>
                <c:pt idx="51">
                  <c:v>4254.2</c:v>
                </c:pt>
                <c:pt idx="52">
                  <c:v>4272.63</c:v>
                </c:pt>
                <c:pt idx="53">
                  <c:v>4255.7700000000004</c:v>
                </c:pt>
                <c:pt idx="54">
                  <c:v>4248.5600000000004</c:v>
                </c:pt>
                <c:pt idx="55">
                  <c:v>4215.04</c:v>
                </c:pt>
                <c:pt idx="56">
                  <c:v>4225.5</c:v>
                </c:pt>
                <c:pt idx="57">
                  <c:v>4249.8500000000004</c:v>
                </c:pt>
                <c:pt idx="58">
                  <c:v>4250.16</c:v>
                </c:pt>
                <c:pt idx="59">
                  <c:v>4244.22</c:v>
                </c:pt>
                <c:pt idx="60">
                  <c:v>4261.42</c:v>
                </c:pt>
                <c:pt idx="61">
                  <c:v>4228.5600000000004</c:v>
                </c:pt>
                <c:pt idx="62">
                  <c:v>4227</c:v>
                </c:pt>
                <c:pt idx="63">
                  <c:v>4180.2299999999996</c:v>
                </c:pt>
                <c:pt idx="64">
                  <c:v>4167.29</c:v>
                </c:pt>
                <c:pt idx="65">
                  <c:v>4150.92</c:v>
                </c:pt>
                <c:pt idx="66">
                  <c:v>4178.92</c:v>
                </c:pt>
                <c:pt idx="67">
                  <c:v>4198.58</c:v>
                </c:pt>
                <c:pt idx="68">
                  <c:v>4171.17</c:v>
                </c:pt>
                <c:pt idx="69">
                  <c:v>4131.0200000000004</c:v>
                </c:pt>
                <c:pt idx="70">
                  <c:v>4134.3</c:v>
                </c:pt>
                <c:pt idx="71">
                  <c:v>4080.06</c:v>
                </c:pt>
                <c:pt idx="72">
                  <c:v>4087.85</c:v>
                </c:pt>
                <c:pt idx="73">
                  <c:v>4099.53</c:v>
                </c:pt>
                <c:pt idx="74">
                  <c:v>4116.51</c:v>
                </c:pt>
                <c:pt idx="75">
                  <c:v>4135.24</c:v>
                </c:pt>
                <c:pt idx="76">
                  <c:v>4140.16</c:v>
                </c:pt>
                <c:pt idx="77">
                  <c:v>4112.41</c:v>
                </c:pt>
                <c:pt idx="78">
                  <c:v>4122.58</c:v>
                </c:pt>
                <c:pt idx="79">
                  <c:v>4079.77</c:v>
                </c:pt>
                <c:pt idx="80">
                  <c:v>4069.21</c:v>
                </c:pt>
                <c:pt idx="81">
                  <c:v>4075.66</c:v>
                </c:pt>
                <c:pt idx="82">
                  <c:v>4089.97</c:v>
                </c:pt>
                <c:pt idx="83">
                  <c:v>4060.21</c:v>
                </c:pt>
                <c:pt idx="84">
                  <c:v>4025.23</c:v>
                </c:pt>
                <c:pt idx="85">
                  <c:v>4022.52</c:v>
                </c:pt>
                <c:pt idx="86">
                  <c:v>4018.12</c:v>
                </c:pt>
                <c:pt idx="87">
                  <c:v>4018.88</c:v>
                </c:pt>
                <c:pt idx="88">
                  <c:v>4070.67</c:v>
                </c:pt>
                <c:pt idx="89">
                  <c:v>4076.8</c:v>
                </c:pt>
                <c:pt idx="90">
                  <c:v>4112.3900000000003</c:v>
                </c:pt>
                <c:pt idx="91">
                  <c:v>4135.0200000000004</c:v>
                </c:pt>
                <c:pt idx="92">
                  <c:v>4141.6499999999996</c:v>
                </c:pt>
                <c:pt idx="93">
                  <c:v>4156.54</c:v>
                </c:pt>
                <c:pt idx="94">
                  <c:v>4186.93</c:v>
                </c:pt>
                <c:pt idx="95">
                  <c:v>4150.46</c:v>
                </c:pt>
                <c:pt idx="96">
                  <c:v>4140.5200000000004</c:v>
                </c:pt>
                <c:pt idx="97">
                  <c:v>4139.07</c:v>
                </c:pt>
                <c:pt idx="98">
                  <c:v>4160.43</c:v>
                </c:pt>
                <c:pt idx="99">
                  <c:v>4121.05</c:v>
                </c:pt>
                <c:pt idx="100">
                  <c:v>4130.2</c:v>
                </c:pt>
                <c:pt idx="101">
                  <c:v>4176.7700000000004</c:v>
                </c:pt>
                <c:pt idx="102">
                  <c:v>4212.6000000000004</c:v>
                </c:pt>
                <c:pt idx="103">
                  <c:v>4241.18</c:v>
                </c:pt>
                <c:pt idx="104">
                  <c:v>4254.47</c:v>
                </c:pt>
                <c:pt idx="105">
                  <c:v>4232.45</c:v>
                </c:pt>
                <c:pt idx="106">
                  <c:v>4260.29</c:v>
                </c:pt>
                <c:pt idx="107">
                  <c:v>4273.22</c:v>
                </c:pt>
                <c:pt idx="108">
                  <c:v>4312.2299999999996</c:v>
                </c:pt>
                <c:pt idx="109">
                  <c:v>4365.29</c:v>
                </c:pt>
                <c:pt idx="110">
                  <c:v>4384.12</c:v>
                </c:pt>
                <c:pt idx="111">
                  <c:v>4354.3599999999997</c:v>
                </c:pt>
                <c:pt idx="112">
                  <c:v>4357.7299999999996</c:v>
                </c:pt>
                <c:pt idx="113">
                  <c:v>4361.95</c:v>
                </c:pt>
                <c:pt idx="114">
                  <c:v>4349.6899999999996</c:v>
                </c:pt>
                <c:pt idx="115">
                  <c:v>4311.55</c:v>
                </c:pt>
                <c:pt idx="116">
                  <c:v>4334.8599999999997</c:v>
                </c:pt>
                <c:pt idx="117">
                  <c:v>4351.5600000000004</c:v>
                </c:pt>
                <c:pt idx="118">
                  <c:v>4358.3900000000003</c:v>
                </c:pt>
                <c:pt idx="119">
                  <c:v>4327.46</c:v>
                </c:pt>
                <c:pt idx="120">
                  <c:v>4331.72</c:v>
                </c:pt>
                <c:pt idx="121">
                  <c:v>4324.8100000000004</c:v>
                </c:pt>
                <c:pt idx="122">
                  <c:v>4362.18</c:v>
                </c:pt>
                <c:pt idx="123">
                  <c:v>4378.08</c:v>
                </c:pt>
                <c:pt idx="124">
                  <c:v>4429.6400000000003</c:v>
                </c:pt>
                <c:pt idx="125">
                  <c:v>4466.84</c:v>
                </c:pt>
                <c:pt idx="126">
                  <c:v>4483.6400000000003</c:v>
                </c:pt>
                <c:pt idx="127">
                  <c:v>4480.55</c:v>
                </c:pt>
                <c:pt idx="128">
                  <c:v>4491.76</c:v>
                </c:pt>
                <c:pt idx="129">
                  <c:v>4481.96</c:v>
                </c:pt>
                <c:pt idx="130">
                  <c:v>4448.6000000000004</c:v>
                </c:pt>
                <c:pt idx="131">
                  <c:v>4445.9399999999996</c:v>
                </c:pt>
                <c:pt idx="132">
                  <c:v>4429.2700000000004</c:v>
                </c:pt>
                <c:pt idx="133">
                  <c:v>4383.66</c:v>
                </c:pt>
                <c:pt idx="134">
                  <c:v>4363.59</c:v>
                </c:pt>
                <c:pt idx="135">
                  <c:v>4330.88</c:v>
                </c:pt>
                <c:pt idx="136">
                  <c:v>4343.8500000000004</c:v>
                </c:pt>
                <c:pt idx="137">
                  <c:v>4360.34</c:v>
                </c:pt>
                <c:pt idx="138">
                  <c:v>4380.75</c:v>
                </c:pt>
                <c:pt idx="139">
                  <c:v>4417.76</c:v>
                </c:pt>
                <c:pt idx="140">
                  <c:v>4495.03</c:v>
                </c:pt>
                <c:pt idx="141">
                  <c:v>4544.96</c:v>
                </c:pt>
                <c:pt idx="142">
                  <c:v>4569.7700000000004</c:v>
                </c:pt>
                <c:pt idx="143">
                  <c:v>4597.75</c:v>
                </c:pt>
                <c:pt idx="144">
                  <c:v>4618.7299999999996</c:v>
                </c:pt>
                <c:pt idx="145">
                  <c:v>4651.6899999999996</c:v>
                </c:pt>
                <c:pt idx="146">
                  <c:v>4657.8599999999997</c:v>
                </c:pt>
                <c:pt idx="147">
                  <c:v>4654.2700000000004</c:v>
                </c:pt>
                <c:pt idx="148">
                  <c:v>4599.8999999999996</c:v>
                </c:pt>
                <c:pt idx="149">
                  <c:v>4556.16</c:v>
                </c:pt>
                <c:pt idx="150">
                  <c:v>4538.26</c:v>
                </c:pt>
                <c:pt idx="151">
                  <c:v>4536</c:v>
                </c:pt>
                <c:pt idx="152">
                  <c:v>4526.1899999999996</c:v>
                </c:pt>
                <c:pt idx="153">
                  <c:v>4555.95</c:v>
                </c:pt>
                <c:pt idx="154">
                  <c:v>4575.7700000000004</c:v>
                </c:pt>
                <c:pt idx="155">
                  <c:v>4631.03</c:v>
                </c:pt>
                <c:pt idx="156">
                  <c:v>4643.37</c:v>
                </c:pt>
                <c:pt idx="157">
                  <c:v>4660.49</c:v>
                </c:pt>
                <c:pt idx="158">
                  <c:v>4678.7</c:v>
                </c:pt>
                <c:pt idx="159">
                  <c:v>4685.9799999999996</c:v>
                </c:pt>
                <c:pt idx="160">
                  <c:v>4688.67</c:v>
                </c:pt>
                <c:pt idx="161">
                  <c:v>4730.04</c:v>
                </c:pt>
                <c:pt idx="162">
                  <c:v>4709.93</c:v>
                </c:pt>
                <c:pt idx="163">
                  <c:v>4707.93</c:v>
                </c:pt>
                <c:pt idx="164">
                  <c:v>4702.93</c:v>
                </c:pt>
                <c:pt idx="165">
                  <c:v>4700.13</c:v>
                </c:pt>
                <c:pt idx="166">
                  <c:v>4698.6000000000004</c:v>
                </c:pt>
                <c:pt idx="167">
                  <c:v>4708.7299999999996</c:v>
                </c:pt>
                <c:pt idx="168">
                  <c:v>4694.53</c:v>
                </c:pt>
                <c:pt idx="169">
                  <c:v>4701.16</c:v>
                </c:pt>
                <c:pt idx="170">
                  <c:v>4675.03</c:v>
                </c:pt>
                <c:pt idx="171">
                  <c:v>4687.75</c:v>
                </c:pt>
                <c:pt idx="172">
                  <c:v>4665.7</c:v>
                </c:pt>
                <c:pt idx="173">
                  <c:v>4685.09</c:v>
                </c:pt>
                <c:pt idx="174">
                  <c:v>4683.17</c:v>
                </c:pt>
                <c:pt idx="175">
                  <c:v>4679.96</c:v>
                </c:pt>
                <c:pt idx="176">
                  <c:v>4703.34</c:v>
                </c:pt>
                <c:pt idx="177">
                  <c:v>4734.83</c:v>
                </c:pt>
                <c:pt idx="178">
                  <c:v>4747.42</c:v>
                </c:pt>
                <c:pt idx="179">
                  <c:v>4816.34</c:v>
                </c:pt>
                <c:pt idx="180">
                  <c:v>4843.8100000000004</c:v>
                </c:pt>
                <c:pt idx="181">
                  <c:v>4841.55</c:v>
                </c:pt>
                <c:pt idx="182">
                  <c:v>4853.6000000000004</c:v>
                </c:pt>
                <c:pt idx="183">
                  <c:v>4831.49</c:v>
                </c:pt>
                <c:pt idx="184">
                  <c:v>4794.3500000000004</c:v>
                </c:pt>
                <c:pt idx="185">
                  <c:v>4759.91</c:v>
                </c:pt>
                <c:pt idx="186">
                  <c:v>4716.03</c:v>
                </c:pt>
                <c:pt idx="187">
                  <c:v>4704.3100000000004</c:v>
                </c:pt>
                <c:pt idx="188">
                  <c:v>4690.4399999999996</c:v>
                </c:pt>
                <c:pt idx="189">
                  <c:v>4676.5600000000004</c:v>
                </c:pt>
                <c:pt idx="190">
                  <c:v>4630.24</c:v>
                </c:pt>
                <c:pt idx="191">
                  <c:v>4634.8900000000003</c:v>
                </c:pt>
                <c:pt idx="192">
                  <c:v>4615.6899999999996</c:v>
                </c:pt>
                <c:pt idx="193">
                  <c:v>4616.43</c:v>
                </c:pt>
                <c:pt idx="194">
                  <c:v>4648.97</c:v>
                </c:pt>
                <c:pt idx="195">
                  <c:v>4692.1899999999996</c:v>
                </c:pt>
                <c:pt idx="196">
                  <c:v>4664.7299999999996</c:v>
                </c:pt>
                <c:pt idx="197">
                  <c:v>4682.12</c:v>
                </c:pt>
                <c:pt idx="198">
                  <c:v>4652.3900000000003</c:v>
                </c:pt>
                <c:pt idx="199">
                  <c:v>4638.3999999999996</c:v>
                </c:pt>
                <c:pt idx="200">
                  <c:v>4624.66</c:v>
                </c:pt>
                <c:pt idx="201">
                  <c:v>4596.57</c:v>
                </c:pt>
                <c:pt idx="202">
                  <c:v>4575.4399999999996</c:v>
                </c:pt>
                <c:pt idx="203">
                  <c:v>4595.8900000000003</c:v>
                </c:pt>
                <c:pt idx="204">
                  <c:v>4614.04</c:v>
                </c:pt>
                <c:pt idx="205">
                  <c:v>4588.17</c:v>
                </c:pt>
                <c:pt idx="206">
                  <c:v>4563.87</c:v>
                </c:pt>
                <c:pt idx="207">
                  <c:v>4561.99</c:v>
                </c:pt>
                <c:pt idx="208">
                  <c:v>4541.99</c:v>
                </c:pt>
                <c:pt idx="209">
                  <c:v>4554.74</c:v>
                </c:pt>
                <c:pt idx="210">
                  <c:v>4581.33</c:v>
                </c:pt>
                <c:pt idx="211">
                  <c:v>4588.17</c:v>
                </c:pt>
                <c:pt idx="212">
                  <c:v>4602.9799999999996</c:v>
                </c:pt>
                <c:pt idx="213">
                  <c:v>4618.3500000000004</c:v>
                </c:pt>
                <c:pt idx="214">
                  <c:v>4610.75</c:v>
                </c:pt>
                <c:pt idx="215">
                  <c:v>4623.71</c:v>
                </c:pt>
                <c:pt idx="216">
                  <c:v>4643</c:v>
                </c:pt>
                <c:pt idx="217">
                  <c:v>4635.97</c:v>
                </c:pt>
                <c:pt idx="218">
                  <c:v>4646.47</c:v>
                </c:pt>
                <c:pt idx="219">
                  <c:v>4632.18</c:v>
                </c:pt>
                <c:pt idx="220">
                  <c:v>4619.29</c:v>
                </c:pt>
                <c:pt idx="221">
                  <c:v>4584.1000000000004</c:v>
                </c:pt>
                <c:pt idx="222">
                  <c:v>4544.05</c:v>
                </c:pt>
                <c:pt idx="223">
                  <c:v>4479.32</c:v>
                </c:pt>
                <c:pt idx="224">
                  <c:v>4471.58</c:v>
                </c:pt>
                <c:pt idx="225">
                  <c:v>4466.1099999999997</c:v>
                </c:pt>
                <c:pt idx="226">
                  <c:v>4460.3</c:v>
                </c:pt>
                <c:pt idx="227">
                  <c:v>4452.2700000000004</c:v>
                </c:pt>
                <c:pt idx="228">
                  <c:v>4475.67</c:v>
                </c:pt>
                <c:pt idx="229">
                  <c:v>4489.79</c:v>
                </c:pt>
                <c:pt idx="230">
                  <c:v>4507.72</c:v>
                </c:pt>
                <c:pt idx="231">
                  <c:v>4517.43</c:v>
                </c:pt>
                <c:pt idx="232">
                  <c:v>4566.9799999999996</c:v>
                </c:pt>
                <c:pt idx="233">
                  <c:v>4572.3900000000003</c:v>
                </c:pt>
                <c:pt idx="234">
                  <c:v>4572.6499999999996</c:v>
                </c:pt>
                <c:pt idx="235">
                  <c:v>4550.66</c:v>
                </c:pt>
                <c:pt idx="236">
                  <c:v>4570.7700000000004</c:v>
                </c:pt>
                <c:pt idx="237">
                  <c:v>4533.8</c:v>
                </c:pt>
                <c:pt idx="238">
                  <c:v>4514.1400000000003</c:v>
                </c:pt>
                <c:pt idx="239">
                  <c:v>4513.04</c:v>
                </c:pt>
                <c:pt idx="240">
                  <c:v>4552.51</c:v>
                </c:pt>
                <c:pt idx="241">
                  <c:v>4547.74</c:v>
                </c:pt>
                <c:pt idx="242">
                  <c:v>4518.53</c:v>
                </c:pt>
                <c:pt idx="243">
                  <c:v>4496.8900000000003</c:v>
                </c:pt>
                <c:pt idx="244">
                  <c:v>4493.28</c:v>
                </c:pt>
                <c:pt idx="245">
                  <c:v>4473.53</c:v>
                </c:pt>
                <c:pt idx="246">
                  <c:v>4452.72</c:v>
                </c:pt>
                <c:pt idx="247">
                  <c:v>4459.6400000000003</c:v>
                </c:pt>
                <c:pt idx="248">
                  <c:v>4494.91</c:v>
                </c:pt>
                <c:pt idx="249">
                  <c:v>4508.66</c:v>
                </c:pt>
                <c:pt idx="250">
                  <c:v>4499.13</c:v>
                </c:pt>
                <c:pt idx="251">
                  <c:v>4462.37</c:v>
                </c:pt>
                <c:pt idx="252">
                  <c:v>4473.2</c:v>
                </c:pt>
                <c:pt idx="253">
                  <c:v>4440.4399999999996</c:v>
                </c:pt>
                <c:pt idx="254">
                  <c:v>4450.92</c:v>
                </c:pt>
                <c:pt idx="255">
                  <c:v>4458.83</c:v>
                </c:pt>
                <c:pt idx="256">
                  <c:v>4459.3500000000004</c:v>
                </c:pt>
                <c:pt idx="257">
                  <c:v>4426.74</c:v>
                </c:pt>
                <c:pt idx="258">
                  <c:v>4431.75</c:v>
                </c:pt>
                <c:pt idx="259">
                  <c:v>4418.47</c:v>
                </c:pt>
                <c:pt idx="260">
                  <c:v>4366.2299999999996</c:v>
                </c:pt>
                <c:pt idx="261">
                  <c:v>4365.3100000000004</c:v>
                </c:pt>
                <c:pt idx="262">
                  <c:v>4377.29</c:v>
                </c:pt>
                <c:pt idx="263">
                  <c:v>4401.3500000000004</c:v>
                </c:pt>
                <c:pt idx="264">
                  <c:v>4455.1400000000003</c:v>
                </c:pt>
                <c:pt idx="265">
                  <c:v>4459.7700000000004</c:v>
                </c:pt>
                <c:pt idx="266">
                  <c:v>4448.6899999999996</c:v>
                </c:pt>
                <c:pt idx="267">
                  <c:v>4427.1099999999997</c:v>
                </c:pt>
                <c:pt idx="268">
                  <c:v>4439.66</c:v>
                </c:pt>
                <c:pt idx="269">
                  <c:v>4411.34</c:v>
                </c:pt>
                <c:pt idx="270">
                  <c:v>4437.8500000000004</c:v>
                </c:pt>
                <c:pt idx="271">
                  <c:v>4403.16</c:v>
                </c:pt>
                <c:pt idx="272">
                  <c:v>4367.3999999999996</c:v>
                </c:pt>
                <c:pt idx="273">
                  <c:v>4359.5</c:v>
                </c:pt>
                <c:pt idx="274">
                  <c:v>4339.8</c:v>
                </c:pt>
                <c:pt idx="275">
                  <c:v>4300.88</c:v>
                </c:pt>
                <c:pt idx="276">
                  <c:v>4255.32</c:v>
                </c:pt>
                <c:pt idx="277">
                  <c:v>4305.8500000000004</c:v>
                </c:pt>
                <c:pt idx="278">
                  <c:v>4297.1099999999997</c:v>
                </c:pt>
                <c:pt idx="279">
                  <c:v>4300.32</c:v>
                </c:pt>
                <c:pt idx="280">
                  <c:v>4322.91</c:v>
                </c:pt>
                <c:pt idx="281">
                  <c:v>4331.16</c:v>
                </c:pt>
                <c:pt idx="282">
                  <c:v>4324.51</c:v>
                </c:pt>
                <c:pt idx="283">
                  <c:v>4333.91</c:v>
                </c:pt>
                <c:pt idx="284">
                  <c:v>4339.3999999999996</c:v>
                </c:pt>
                <c:pt idx="285">
                  <c:v>4327.47</c:v>
                </c:pt>
                <c:pt idx="286">
                  <c:v>4361.41</c:v>
                </c:pt>
                <c:pt idx="287">
                  <c:v>4320.34</c:v>
                </c:pt>
                <c:pt idx="288">
                  <c:v>4333.3999999999996</c:v>
                </c:pt>
                <c:pt idx="289">
                  <c:v>4369.71</c:v>
                </c:pt>
                <c:pt idx="290">
                  <c:v>4324.5600000000004</c:v>
                </c:pt>
                <c:pt idx="291">
                  <c:v>4340.03</c:v>
                </c:pt>
                <c:pt idx="292">
                  <c:v>4324.38</c:v>
                </c:pt>
                <c:pt idx="293">
                  <c:v>4306.72</c:v>
                </c:pt>
                <c:pt idx="294">
                  <c:v>4255.18</c:v>
                </c:pt>
                <c:pt idx="295">
                  <c:v>4205.16</c:v>
                </c:pt>
                <c:pt idx="296">
                  <c:v>4190.99</c:v>
                </c:pt>
                <c:pt idx="297">
                  <c:v>4179.92</c:v>
                </c:pt>
                <c:pt idx="298">
                  <c:v>4192.08</c:v>
                </c:pt>
                <c:pt idx="299">
                  <c:v>4172.37</c:v>
                </c:pt>
                <c:pt idx="300">
                  <c:v>4165.3500000000004</c:v>
                </c:pt>
                <c:pt idx="301">
                  <c:v>4163.55</c:v>
                </c:pt>
                <c:pt idx="302">
                  <c:v>4199.7299999999996</c:v>
                </c:pt>
                <c:pt idx="303">
                  <c:v>4207.62</c:v>
                </c:pt>
                <c:pt idx="304">
                  <c:v>4258.6000000000004</c:v>
                </c:pt>
                <c:pt idx="305">
                  <c:v>4264.8900000000003</c:v>
                </c:pt>
                <c:pt idx="306">
                  <c:v>4280.45</c:v>
                </c:pt>
                <c:pt idx="307">
                  <c:v>4298.09</c:v>
                </c:pt>
                <c:pt idx="308">
                  <c:v>4277.63</c:v>
                </c:pt>
                <c:pt idx="309">
                  <c:v>4260.75</c:v>
                </c:pt>
                <c:pt idx="310">
                  <c:v>4245.82</c:v>
                </c:pt>
                <c:pt idx="311">
                  <c:v>4219.33</c:v>
                </c:pt>
                <c:pt idx="312">
                  <c:v>4190.4399999999996</c:v>
                </c:pt>
                <c:pt idx="313">
                  <c:v>4180.01</c:v>
                </c:pt>
                <c:pt idx="314">
                  <c:v>4207.38</c:v>
                </c:pt>
                <c:pt idx="315">
                  <c:v>4200.84</c:v>
                </c:pt>
                <c:pt idx="316">
                  <c:v>4252.55</c:v>
                </c:pt>
                <c:pt idx="317">
                  <c:v>4281.28</c:v>
                </c:pt>
                <c:pt idx="318">
                  <c:v>4316.6899999999996</c:v>
                </c:pt>
                <c:pt idx="319">
                  <c:v>4334.5600000000004</c:v>
                </c:pt>
                <c:pt idx="320">
                  <c:v>4355.92</c:v>
                </c:pt>
                <c:pt idx="321">
                  <c:v>4345</c:v>
                </c:pt>
                <c:pt idx="322">
                  <c:v>4376.6499999999996</c:v>
                </c:pt>
                <c:pt idx="323">
                  <c:v>4364.62</c:v>
                </c:pt>
                <c:pt idx="324">
                  <c:v>4326.42</c:v>
                </c:pt>
                <c:pt idx="325">
                  <c:v>4289.6899999999996</c:v>
                </c:pt>
                <c:pt idx="326">
                  <c:v>4230.3100000000004</c:v>
                </c:pt>
                <c:pt idx="327">
                  <c:v>4141.3599999999997</c:v>
                </c:pt>
                <c:pt idx="328">
                  <c:v>4084.27</c:v>
                </c:pt>
                <c:pt idx="329">
                  <c:v>4079.12</c:v>
                </c:pt>
                <c:pt idx="330">
                  <c:v>4100.32</c:v>
                </c:pt>
                <c:pt idx="331">
                  <c:v>4120.08</c:v>
                </c:pt>
                <c:pt idx="332">
                  <c:v>4142.2299999999996</c:v>
                </c:pt>
                <c:pt idx="333">
                  <c:v>4133.2</c:v>
                </c:pt>
                <c:pt idx="334">
                  <c:v>4127.91</c:v>
                </c:pt>
                <c:pt idx="335">
                  <c:v>4117.32</c:v>
                </c:pt>
                <c:pt idx="336">
                  <c:v>4099.2</c:v>
                </c:pt>
                <c:pt idx="337">
                  <c:v>4102.83</c:v>
                </c:pt>
                <c:pt idx="338">
                  <c:v>4110.9399999999996</c:v>
                </c:pt>
                <c:pt idx="339">
                  <c:v>4109.96</c:v>
                </c:pt>
                <c:pt idx="340">
                  <c:v>4072.6</c:v>
                </c:pt>
                <c:pt idx="341">
                  <c:v>4049.14</c:v>
                </c:pt>
                <c:pt idx="342">
                  <c:v>4032.82</c:v>
                </c:pt>
                <c:pt idx="343">
                  <c:v>4022.71</c:v>
                </c:pt>
                <c:pt idx="344">
                  <c:v>4069.82</c:v>
                </c:pt>
                <c:pt idx="345">
                  <c:v>4076.64</c:v>
                </c:pt>
                <c:pt idx="346">
                  <c:v>4077.94</c:v>
                </c:pt>
                <c:pt idx="347">
                  <c:v>4067.94</c:v>
                </c:pt>
                <c:pt idx="348">
                  <c:v>4056.86</c:v>
                </c:pt>
                <c:pt idx="349">
                  <c:v>4033.72</c:v>
                </c:pt>
                <c:pt idx="350">
                  <c:v>4046.06</c:v>
                </c:pt>
                <c:pt idx="351">
                  <c:v>4031.82</c:v>
                </c:pt>
                <c:pt idx="352">
                  <c:v>3979.05</c:v>
                </c:pt>
                <c:pt idx="353">
                  <c:v>3968.89</c:v>
                </c:pt>
                <c:pt idx="354">
                  <c:v>3954.03</c:v>
                </c:pt>
                <c:pt idx="355">
                  <c:v>3945.44</c:v>
                </c:pt>
                <c:pt idx="356">
                  <c:v>3940.05</c:v>
                </c:pt>
                <c:pt idx="357">
                  <c:v>3938.79</c:v>
                </c:pt>
                <c:pt idx="358">
                  <c:v>3994.91</c:v>
                </c:pt>
                <c:pt idx="359">
                  <c:v>4024.09</c:v>
                </c:pt>
                <c:pt idx="360">
                  <c:v>4046.02</c:v>
                </c:pt>
                <c:pt idx="361">
                  <c:v>4056.5</c:v>
                </c:pt>
                <c:pt idx="362">
                  <c:v>4072.52</c:v>
                </c:pt>
                <c:pt idx="363">
                  <c:v>4057.05</c:v>
                </c:pt>
                <c:pt idx="364">
                  <c:v>4073.63</c:v>
                </c:pt>
                <c:pt idx="365">
                  <c:v>4071.64</c:v>
                </c:pt>
                <c:pt idx="366">
                  <c:v>4080.66</c:v>
                </c:pt>
                <c:pt idx="367">
                  <c:v>4034.08</c:v>
                </c:pt>
                <c:pt idx="368">
                  <c:v>3985.52</c:v>
                </c:pt>
                <c:pt idx="369">
                  <c:v>3977.12</c:v>
                </c:pt>
                <c:pt idx="370">
                  <c:v>3985.43</c:v>
                </c:pt>
                <c:pt idx="371">
                  <c:v>3973.35</c:v>
                </c:pt>
                <c:pt idx="372">
                  <c:v>3948.33</c:v>
                </c:pt>
                <c:pt idx="373">
                  <c:v>3941.69</c:v>
                </c:pt>
                <c:pt idx="374">
                  <c:v>3987.24</c:v>
                </c:pt>
                <c:pt idx="375">
                  <c:v>4003.22</c:v>
                </c:pt>
                <c:pt idx="376">
                  <c:v>4036.04</c:v>
                </c:pt>
                <c:pt idx="377">
                  <c:v>4030.41</c:v>
                </c:pt>
                <c:pt idx="378">
                  <c:v>4011.08</c:v>
                </c:pt>
                <c:pt idx="379">
                  <c:v>4038.18</c:v>
                </c:pt>
                <c:pt idx="380">
                  <c:v>4064.78</c:v>
                </c:pt>
                <c:pt idx="381">
                  <c:v>4068.53</c:v>
                </c:pt>
                <c:pt idx="382">
                  <c:v>4060.26</c:v>
                </c:pt>
                <c:pt idx="383">
                  <c:v>4018.53</c:v>
                </c:pt>
                <c:pt idx="384">
                  <c:v>4010.76</c:v>
                </c:pt>
                <c:pt idx="385">
                  <c:v>4018.38</c:v>
                </c:pt>
                <c:pt idx="386">
                  <c:v>4071.18</c:v>
                </c:pt>
                <c:pt idx="387">
                  <c:v>4060.78</c:v>
                </c:pt>
                <c:pt idx="388">
                  <c:v>4057.13</c:v>
                </c:pt>
                <c:pt idx="389">
                  <c:v>4050.33</c:v>
                </c:pt>
                <c:pt idx="390">
                  <c:v>4066.76</c:v>
                </c:pt>
                <c:pt idx="391">
                  <c:v>4079.55</c:v>
                </c:pt>
                <c:pt idx="392">
                  <c:v>4070.64</c:v>
                </c:pt>
                <c:pt idx="393">
                  <c:v>4015.24</c:v>
                </c:pt>
                <c:pt idx="394">
                  <c:v>4009.07</c:v>
                </c:pt>
                <c:pt idx="395">
                  <c:v>4038.76</c:v>
                </c:pt>
                <c:pt idx="396">
                  <c:v>4042.63</c:v>
                </c:pt>
                <c:pt idx="397">
                  <c:v>4019.36</c:v>
                </c:pt>
                <c:pt idx="398">
                  <c:v>3995.91</c:v>
                </c:pt>
                <c:pt idx="399">
                  <c:v>3986.38</c:v>
                </c:pt>
                <c:pt idx="400">
                  <c:v>3982.47</c:v>
                </c:pt>
                <c:pt idx="401">
                  <c:v>3993.89</c:v>
                </c:pt>
                <c:pt idx="402">
                  <c:v>4025.14</c:v>
                </c:pt>
                <c:pt idx="403">
                  <c:v>4008.57</c:v>
                </c:pt>
                <c:pt idx="404">
                  <c:v>3979.64</c:v>
                </c:pt>
                <c:pt idx="405">
                  <c:v>3963.25</c:v>
                </c:pt>
                <c:pt idx="406">
                  <c:v>3954.25</c:v>
                </c:pt>
                <c:pt idx="407">
                  <c:v>3954.4</c:v>
                </c:pt>
                <c:pt idx="408">
                  <c:v>3947.94</c:v>
                </c:pt>
                <c:pt idx="409">
                  <c:v>3935.97</c:v>
                </c:pt>
                <c:pt idx="410">
                  <c:v>3906.31</c:v>
                </c:pt>
                <c:pt idx="411">
                  <c:v>3897.15</c:v>
                </c:pt>
                <c:pt idx="412">
                  <c:v>3915.13</c:v>
                </c:pt>
                <c:pt idx="413">
                  <c:v>3902.94</c:v>
                </c:pt>
                <c:pt idx="414">
                  <c:v>3915.58</c:v>
                </c:pt>
                <c:pt idx="415">
                  <c:v>3907.31</c:v>
                </c:pt>
                <c:pt idx="416">
                  <c:v>3891.89</c:v>
                </c:pt>
                <c:pt idx="417">
                  <c:v>3915.09</c:v>
                </c:pt>
                <c:pt idx="418">
                  <c:v>3901.95</c:v>
                </c:pt>
                <c:pt idx="419">
                  <c:v>3894.18</c:v>
                </c:pt>
                <c:pt idx="420">
                  <c:v>3888.23</c:v>
                </c:pt>
                <c:pt idx="421">
                  <c:v>3923.15</c:v>
                </c:pt>
                <c:pt idx="422">
                  <c:v>3931.74</c:v>
                </c:pt>
                <c:pt idx="423">
                  <c:v>3935.01</c:v>
                </c:pt>
                <c:pt idx="424">
                  <c:v>3940.85</c:v>
                </c:pt>
                <c:pt idx="425">
                  <c:v>3915.08</c:v>
                </c:pt>
                <c:pt idx="426">
                  <c:v>3842.25</c:v>
                </c:pt>
                <c:pt idx="427">
                  <c:v>3839.48</c:v>
                </c:pt>
                <c:pt idx="428">
                  <c:v>3825.03</c:v>
                </c:pt>
                <c:pt idx="429">
                  <c:v>3812.98</c:v>
                </c:pt>
                <c:pt idx="430">
                  <c:v>3798.09</c:v>
                </c:pt>
                <c:pt idx="431">
                  <c:v>3758.32</c:v>
                </c:pt>
                <c:pt idx="432">
                  <c:v>3755.16</c:v>
                </c:pt>
                <c:pt idx="433">
                  <c:v>3767.96</c:v>
                </c:pt>
                <c:pt idx="434">
                  <c:v>3759.8</c:v>
                </c:pt>
                <c:pt idx="435">
                  <c:v>3750.35</c:v>
                </c:pt>
                <c:pt idx="436">
                  <c:v>3758.47</c:v>
                </c:pt>
                <c:pt idx="437">
                  <c:v>3777.14</c:v>
                </c:pt>
                <c:pt idx="438">
                  <c:v>3753.8</c:v>
                </c:pt>
                <c:pt idx="439">
                  <c:v>3731.53</c:v>
                </c:pt>
                <c:pt idx="440">
                  <c:v>3725.3</c:v>
                </c:pt>
                <c:pt idx="441">
                  <c:v>3718.62</c:v>
                </c:pt>
                <c:pt idx="442">
                  <c:v>3725.84</c:v>
                </c:pt>
                <c:pt idx="443">
                  <c:v>3735.93</c:v>
                </c:pt>
                <c:pt idx="444">
                  <c:v>3740.24</c:v>
                </c:pt>
                <c:pt idx="445">
                  <c:v>3741.11</c:v>
                </c:pt>
                <c:pt idx="446">
                  <c:v>3727.95</c:v>
                </c:pt>
                <c:pt idx="447">
                  <c:v>3705.37</c:v>
                </c:pt>
                <c:pt idx="448">
                  <c:v>3727.61</c:v>
                </c:pt>
                <c:pt idx="449">
                  <c:v>3734.02</c:v>
                </c:pt>
                <c:pt idx="450">
                  <c:v>3741.06</c:v>
                </c:pt>
                <c:pt idx="451">
                  <c:v>3738.55</c:v>
                </c:pt>
                <c:pt idx="452">
                  <c:v>3709.74</c:v>
                </c:pt>
                <c:pt idx="453">
                  <c:v>3708.54</c:v>
                </c:pt>
                <c:pt idx="454">
                  <c:v>3656.72</c:v>
                </c:pt>
                <c:pt idx="455">
                  <c:v>3662.1</c:v>
                </c:pt>
                <c:pt idx="456">
                  <c:v>3683.38</c:v>
                </c:pt>
                <c:pt idx="457">
                  <c:v>3711.49</c:v>
                </c:pt>
                <c:pt idx="458">
                  <c:v>3684.36</c:v>
                </c:pt>
                <c:pt idx="459">
                  <c:v>3682.92</c:v>
                </c:pt>
                <c:pt idx="460">
                  <c:v>3691.63</c:v>
                </c:pt>
                <c:pt idx="461">
                  <c:v>3695.63</c:v>
                </c:pt>
                <c:pt idx="462">
                  <c:v>3696.21</c:v>
                </c:pt>
                <c:pt idx="463">
                  <c:v>3713.5</c:v>
                </c:pt>
                <c:pt idx="464">
                  <c:v>3732.88</c:v>
                </c:pt>
                <c:pt idx="465">
                  <c:v>3727.56</c:v>
                </c:pt>
                <c:pt idx="466">
                  <c:v>3778.92</c:v>
                </c:pt>
                <c:pt idx="467">
                  <c:v>3777.6</c:v>
                </c:pt>
                <c:pt idx="468">
                  <c:v>3727.69</c:v>
                </c:pt>
                <c:pt idx="469">
                  <c:v>3738.58</c:v>
                </c:pt>
                <c:pt idx="470">
                  <c:v>3748.59</c:v>
                </c:pt>
                <c:pt idx="471">
                  <c:v>3776.93</c:v>
                </c:pt>
                <c:pt idx="472">
                  <c:v>3796.54</c:v>
                </c:pt>
                <c:pt idx="473">
                  <c:v>3735.43</c:v>
                </c:pt>
                <c:pt idx="474">
                  <c:v>3672.09</c:v>
                </c:pt>
                <c:pt idx="475">
                  <c:v>3685.41</c:v>
                </c:pt>
                <c:pt idx="476">
                  <c:v>3640.23</c:v>
                </c:pt>
                <c:pt idx="477">
                  <c:v>3642.1</c:v>
                </c:pt>
                <c:pt idx="478">
                  <c:v>3596.35</c:v>
                </c:pt>
                <c:pt idx="479">
                  <c:v>3580.72</c:v>
                </c:pt>
                <c:pt idx="480">
                  <c:v>3549.51</c:v>
                </c:pt>
                <c:pt idx="481">
                  <c:v>3516.21</c:v>
                </c:pt>
                <c:pt idx="482">
                  <c:v>3516.82</c:v>
                </c:pt>
                <c:pt idx="483">
                  <c:v>3487.61</c:v>
                </c:pt>
                <c:pt idx="484">
                  <c:v>3493.84</c:v>
                </c:pt>
                <c:pt idx="485">
                  <c:v>3499.71</c:v>
                </c:pt>
                <c:pt idx="486">
                  <c:v>3546.93</c:v>
                </c:pt>
                <c:pt idx="487">
                  <c:v>3573.69</c:v>
                </c:pt>
                <c:pt idx="488">
                  <c:v>3577.34</c:v>
                </c:pt>
                <c:pt idx="489">
                  <c:v>3562.01</c:v>
                </c:pt>
                <c:pt idx="490">
                  <c:v>3573.42</c:v>
                </c:pt>
                <c:pt idx="491">
                  <c:v>3591.6</c:v>
                </c:pt>
                <c:pt idx="492">
                  <c:v>3557.2</c:v>
                </c:pt>
                <c:pt idx="493">
                  <c:v>3564.38</c:v>
                </c:pt>
                <c:pt idx="494">
                  <c:v>3516.68</c:v>
                </c:pt>
                <c:pt idx="495">
                  <c:v>3484.59</c:v>
                </c:pt>
                <c:pt idx="496">
                  <c:v>3452.19</c:v>
                </c:pt>
                <c:pt idx="497">
                  <c:v>3437.97</c:v>
                </c:pt>
                <c:pt idx="498">
                  <c:v>3419.27</c:v>
                </c:pt>
                <c:pt idx="499">
                  <c:v>3415.16</c:v>
                </c:pt>
                <c:pt idx="500">
                  <c:v>3439.98</c:v>
                </c:pt>
                <c:pt idx="501">
                  <c:v>3427.06</c:v>
                </c:pt>
                <c:pt idx="502">
                  <c:v>3457.31</c:v>
                </c:pt>
                <c:pt idx="503">
                  <c:v>3450.45</c:v>
                </c:pt>
                <c:pt idx="504">
                  <c:v>3470.9</c:v>
                </c:pt>
                <c:pt idx="505">
                  <c:v>3493.78</c:v>
                </c:pt>
                <c:pt idx="506">
                  <c:v>3494.83</c:v>
                </c:pt>
                <c:pt idx="507">
                  <c:v>3475.81</c:v>
                </c:pt>
                <c:pt idx="508">
                  <c:v>3435.92</c:v>
                </c:pt>
                <c:pt idx="509">
                  <c:v>3410.17</c:v>
                </c:pt>
                <c:pt idx="510">
                  <c:v>3367.78</c:v>
                </c:pt>
                <c:pt idx="511">
                  <c:v>3342.92</c:v>
                </c:pt>
                <c:pt idx="512">
                  <c:v>3353.42</c:v>
                </c:pt>
                <c:pt idx="513">
                  <c:v>3349.81</c:v>
                </c:pt>
                <c:pt idx="514">
                  <c:v>3316.3</c:v>
                </c:pt>
                <c:pt idx="515">
                  <c:v>3308.38</c:v>
                </c:pt>
                <c:pt idx="516">
                  <c:v>3322.31</c:v>
                </c:pt>
                <c:pt idx="517">
                  <c:v>3317.25</c:v>
                </c:pt>
                <c:pt idx="518">
                  <c:v>3321.89</c:v>
                </c:pt>
                <c:pt idx="519">
                  <c:v>3328.34</c:v>
                </c:pt>
                <c:pt idx="520">
                  <c:v>3364.9</c:v>
                </c:pt>
                <c:pt idx="521">
                  <c:v>3368.68</c:v>
                </c:pt>
                <c:pt idx="522">
                  <c:v>3345.32</c:v>
                </c:pt>
                <c:pt idx="523">
                  <c:v>3295.74</c:v>
                </c:pt>
                <c:pt idx="524">
                  <c:v>3271.93</c:v>
                </c:pt>
                <c:pt idx="525">
                  <c:v>3234.32</c:v>
                </c:pt>
                <c:pt idx="526">
                  <c:v>3200.83</c:v>
                </c:pt>
                <c:pt idx="527">
                  <c:v>3164.28</c:v>
                </c:pt>
                <c:pt idx="528">
                  <c:v>3148.97</c:v>
                </c:pt>
                <c:pt idx="529">
                  <c:v>3093.4</c:v>
                </c:pt>
                <c:pt idx="530">
                  <c:v>3056.48</c:v>
                </c:pt>
                <c:pt idx="531">
                  <c:v>3049.44</c:v>
                </c:pt>
                <c:pt idx="532">
                  <c:v>3073.93</c:v>
                </c:pt>
                <c:pt idx="533">
                  <c:v>3105.29</c:v>
                </c:pt>
                <c:pt idx="534">
                  <c:v>3146.83</c:v>
                </c:pt>
                <c:pt idx="535">
                  <c:v>3200.24</c:v>
                </c:pt>
                <c:pt idx="536">
                  <c:v>3229.16</c:v>
                </c:pt>
                <c:pt idx="537">
                  <c:v>3218.73</c:v>
                </c:pt>
                <c:pt idx="538">
                  <c:v>3207.71</c:v>
                </c:pt>
                <c:pt idx="539">
                  <c:v>3220.48</c:v>
                </c:pt>
                <c:pt idx="540">
                  <c:v>3206.04</c:v>
                </c:pt>
                <c:pt idx="541">
                  <c:v>3160.46</c:v>
                </c:pt>
                <c:pt idx="542">
                  <c:v>3107.11</c:v>
                </c:pt>
                <c:pt idx="543">
                  <c:v>3083.62</c:v>
                </c:pt>
                <c:pt idx="544">
                  <c:v>3058.2</c:v>
                </c:pt>
                <c:pt idx="545">
                  <c:v>3021.06</c:v>
                </c:pt>
                <c:pt idx="546">
                  <c:v>3008.73</c:v>
                </c:pt>
                <c:pt idx="547">
                  <c:v>3023.51</c:v>
                </c:pt>
                <c:pt idx="548">
                  <c:v>3057.12</c:v>
                </c:pt>
                <c:pt idx="549">
                  <c:v>3072.27</c:v>
                </c:pt>
                <c:pt idx="550">
                  <c:v>3069.78</c:v>
                </c:pt>
                <c:pt idx="551">
                  <c:v>3033.98</c:v>
                </c:pt>
                <c:pt idx="552">
                  <c:v>2991.36</c:v>
                </c:pt>
                <c:pt idx="553">
                  <c:v>2999.47</c:v>
                </c:pt>
                <c:pt idx="554">
                  <c:v>3003.24</c:v>
                </c:pt>
                <c:pt idx="555">
                  <c:v>3012.01</c:v>
                </c:pt>
                <c:pt idx="556">
                  <c:v>2993.11</c:v>
                </c:pt>
                <c:pt idx="557">
                  <c:v>2955.32</c:v>
                </c:pt>
                <c:pt idx="558">
                  <c:v>2936.74</c:v>
                </c:pt>
                <c:pt idx="559">
                  <c:v>2949.04</c:v>
                </c:pt>
                <c:pt idx="560">
                  <c:v>2903.38</c:v>
                </c:pt>
                <c:pt idx="561">
                  <c:v>2884.79</c:v>
                </c:pt>
                <c:pt idx="562">
                  <c:v>2888.73</c:v>
                </c:pt>
                <c:pt idx="563">
                  <c:v>2890.53</c:v>
                </c:pt>
                <c:pt idx="564">
                  <c:v>2872.47</c:v>
                </c:pt>
                <c:pt idx="565">
                  <c:v>2847.3</c:v>
                </c:pt>
                <c:pt idx="566">
                  <c:v>2813.95</c:v>
                </c:pt>
                <c:pt idx="567">
                  <c:v>2781.04</c:v>
                </c:pt>
                <c:pt idx="568">
                  <c:v>2788.16</c:v>
                </c:pt>
                <c:pt idx="569">
                  <c:v>2811.07</c:v>
                </c:pt>
                <c:pt idx="570">
                  <c:v>2780.32</c:v>
                </c:pt>
                <c:pt idx="571">
                  <c:v>2764.44</c:v>
                </c:pt>
                <c:pt idx="572">
                  <c:v>2763.58</c:v>
                </c:pt>
                <c:pt idx="573">
                  <c:v>2748.06</c:v>
                </c:pt>
                <c:pt idx="574">
                  <c:v>2737.4</c:v>
                </c:pt>
                <c:pt idx="575">
                  <c:v>2733.72</c:v>
                </c:pt>
                <c:pt idx="576">
                  <c:v>2693.58</c:v>
                </c:pt>
                <c:pt idx="577">
                  <c:v>2684.45</c:v>
                </c:pt>
                <c:pt idx="578">
                  <c:v>2665.52</c:v>
                </c:pt>
                <c:pt idx="579">
                  <c:v>2652.46</c:v>
                </c:pt>
                <c:pt idx="580">
                  <c:v>2610.84</c:v>
                </c:pt>
                <c:pt idx="581">
                  <c:v>2602.2600000000002</c:v>
                </c:pt>
                <c:pt idx="582">
                  <c:v>2592.5300000000002</c:v>
                </c:pt>
                <c:pt idx="583">
                  <c:v>2559.71</c:v>
                </c:pt>
                <c:pt idx="584">
                  <c:v>2562.64</c:v>
                </c:pt>
                <c:pt idx="585">
                  <c:v>2575.1999999999998</c:v>
                </c:pt>
                <c:pt idx="586">
                  <c:v>2573.11</c:v>
                </c:pt>
                <c:pt idx="587">
                  <c:v>2594.85</c:v>
                </c:pt>
                <c:pt idx="588">
                  <c:v>2616.86</c:v>
                </c:pt>
                <c:pt idx="589">
                  <c:v>2643.98</c:v>
                </c:pt>
                <c:pt idx="590">
                  <c:v>2675.73</c:v>
                </c:pt>
                <c:pt idx="591">
                  <c:v>2705.11</c:v>
                </c:pt>
                <c:pt idx="592">
                  <c:v>2729.08</c:v>
                </c:pt>
                <c:pt idx="593">
                  <c:v>2724.69</c:v>
                </c:pt>
                <c:pt idx="594">
                  <c:v>2719.24</c:v>
                </c:pt>
                <c:pt idx="595">
                  <c:v>2703.53</c:v>
                </c:pt>
                <c:pt idx="596">
                  <c:v>2641.35</c:v>
                </c:pt>
                <c:pt idx="597">
                  <c:v>2624.75</c:v>
                </c:pt>
                <c:pt idx="598">
                  <c:v>2632.06</c:v>
                </c:pt>
                <c:pt idx="599">
                  <c:v>2595.3200000000002</c:v>
                </c:pt>
                <c:pt idx="600">
                  <c:v>2619.66</c:v>
                </c:pt>
                <c:pt idx="601">
                  <c:v>2621.67</c:v>
                </c:pt>
                <c:pt idx="602">
                  <c:v>2610.08</c:v>
                </c:pt>
                <c:pt idx="603">
                  <c:v>2609.8200000000002</c:v>
                </c:pt>
                <c:pt idx="604">
                  <c:v>2584.31</c:v>
                </c:pt>
                <c:pt idx="605">
                  <c:v>2606.5300000000002</c:v>
                </c:pt>
                <c:pt idx="606">
                  <c:v>2618.6</c:v>
                </c:pt>
                <c:pt idx="607">
                  <c:v>2595.85</c:v>
                </c:pt>
                <c:pt idx="608">
                  <c:v>2592.29</c:v>
                </c:pt>
                <c:pt idx="609">
                  <c:v>2547.4</c:v>
                </c:pt>
                <c:pt idx="610">
                  <c:v>2540.06</c:v>
                </c:pt>
                <c:pt idx="611">
                  <c:v>2502.13</c:v>
                </c:pt>
                <c:pt idx="612">
                  <c:v>2475.73</c:v>
                </c:pt>
                <c:pt idx="613">
                  <c:v>2499.4699999999998</c:v>
                </c:pt>
                <c:pt idx="614">
                  <c:v>2514.34</c:v>
                </c:pt>
                <c:pt idx="615">
                  <c:v>2529.9299999999998</c:v>
                </c:pt>
                <c:pt idx="616">
                  <c:v>2556.9699999999998</c:v>
                </c:pt>
                <c:pt idx="617">
                  <c:v>2555.3000000000002</c:v>
                </c:pt>
                <c:pt idx="618">
                  <c:v>2536.89</c:v>
                </c:pt>
                <c:pt idx="619">
                  <c:v>2536.8000000000002</c:v>
                </c:pt>
                <c:pt idx="620">
                  <c:v>2535.0700000000002</c:v>
                </c:pt>
                <c:pt idx="621">
                  <c:v>2525.36</c:v>
                </c:pt>
                <c:pt idx="622">
                  <c:v>2501.31</c:v>
                </c:pt>
                <c:pt idx="623">
                  <c:v>2502.13</c:v>
                </c:pt>
                <c:pt idx="624">
                  <c:v>2476.34</c:v>
                </c:pt>
                <c:pt idx="625">
                  <c:v>2446.48</c:v>
                </c:pt>
                <c:pt idx="626">
                  <c:v>2449.8000000000002</c:v>
                </c:pt>
                <c:pt idx="627">
                  <c:v>2435.61</c:v>
                </c:pt>
                <c:pt idx="628">
                  <c:v>2463.56</c:v>
                </c:pt>
                <c:pt idx="629">
                  <c:v>2498.71</c:v>
                </c:pt>
                <c:pt idx="630">
                  <c:v>2504.98</c:v>
                </c:pt>
                <c:pt idx="631">
                  <c:v>2530.23</c:v>
                </c:pt>
                <c:pt idx="632">
                  <c:v>2500.65</c:v>
                </c:pt>
                <c:pt idx="633">
                  <c:v>2506.4</c:v>
                </c:pt>
                <c:pt idx="634">
                  <c:v>2475.13</c:v>
                </c:pt>
                <c:pt idx="635">
                  <c:v>2482.71</c:v>
                </c:pt>
                <c:pt idx="636">
                  <c:v>2442.19</c:v>
                </c:pt>
                <c:pt idx="637">
                  <c:v>2415.9299999999998</c:v>
                </c:pt>
                <c:pt idx="638">
                  <c:v>2452.0100000000002</c:v>
                </c:pt>
                <c:pt idx="639">
                  <c:v>2472.75</c:v>
                </c:pt>
                <c:pt idx="640">
                  <c:v>2454.2800000000002</c:v>
                </c:pt>
                <c:pt idx="641">
                  <c:v>2463.13</c:v>
                </c:pt>
                <c:pt idx="642">
                  <c:v>2450.38</c:v>
                </c:pt>
                <c:pt idx="643">
                  <c:v>2465.17</c:v>
                </c:pt>
                <c:pt idx="644">
                  <c:v>2512.0100000000002</c:v>
                </c:pt>
                <c:pt idx="645">
                  <c:v>2532.44</c:v>
                </c:pt>
                <c:pt idx="646">
                  <c:v>2516.4499999999998</c:v>
                </c:pt>
                <c:pt idx="647">
                  <c:v>2527.6</c:v>
                </c:pt>
                <c:pt idx="648">
                  <c:v>2550.9899999999998</c:v>
                </c:pt>
                <c:pt idx="649">
                  <c:v>2547.33</c:v>
                </c:pt>
                <c:pt idx="650">
                  <c:v>2477.25</c:v>
                </c:pt>
                <c:pt idx="651">
                  <c:v>2466.44</c:v>
                </c:pt>
                <c:pt idx="652">
                  <c:v>2437.38</c:v>
                </c:pt>
                <c:pt idx="653">
                  <c:v>2401.6</c:v>
                </c:pt>
                <c:pt idx="654">
                  <c:v>2429.33</c:v>
                </c:pt>
                <c:pt idx="655">
                  <c:v>2377.4</c:v>
                </c:pt>
                <c:pt idx="656">
                  <c:v>2364.06</c:v>
                </c:pt>
                <c:pt idx="657">
                  <c:v>2362.2600000000002</c:v>
                </c:pt>
                <c:pt idx="658">
                  <c:v>2311.87</c:v>
                </c:pt>
                <c:pt idx="659">
                  <c:v>2346.52</c:v>
                </c:pt>
                <c:pt idx="660">
                  <c:v>2399.6799999999998</c:v>
                </c:pt>
                <c:pt idx="661">
                  <c:v>2405.75</c:v>
                </c:pt>
                <c:pt idx="662">
                  <c:v>2387.37</c:v>
                </c:pt>
                <c:pt idx="663">
                  <c:v>2412.84</c:v>
                </c:pt>
                <c:pt idx="664">
                  <c:v>2410.98</c:v>
                </c:pt>
                <c:pt idx="665">
                  <c:v>2368</c:v>
                </c:pt>
                <c:pt idx="666">
                  <c:v>2316.5</c:v>
                </c:pt>
                <c:pt idx="667">
                  <c:v>2322.39</c:v>
                </c:pt>
                <c:pt idx="668">
                  <c:v>2334.16</c:v>
                </c:pt>
                <c:pt idx="669">
                  <c:v>2327.77</c:v>
                </c:pt>
                <c:pt idx="670">
                  <c:v>2348.5700000000002</c:v>
                </c:pt>
                <c:pt idx="671">
                  <c:v>2314.66</c:v>
                </c:pt>
                <c:pt idx="672">
                  <c:v>2366.77</c:v>
                </c:pt>
                <c:pt idx="673">
                  <c:v>2399</c:v>
                </c:pt>
                <c:pt idx="674">
                  <c:v>2391.4499999999998</c:v>
                </c:pt>
                <c:pt idx="675">
                  <c:v>2436.91</c:v>
                </c:pt>
                <c:pt idx="676">
                  <c:v>2452.8200000000002</c:v>
                </c:pt>
                <c:pt idx="677">
                  <c:v>2421.8000000000002</c:v>
                </c:pt>
                <c:pt idx="678">
                  <c:v>2376.87</c:v>
                </c:pt>
                <c:pt idx="679">
                  <c:v>2336.08</c:v>
                </c:pt>
                <c:pt idx="680">
                  <c:v>2286.08</c:v>
                </c:pt>
                <c:pt idx="681">
                  <c:v>2235.9</c:v>
                </c:pt>
                <c:pt idx="682">
                  <c:v>2193.71</c:v>
                </c:pt>
                <c:pt idx="683">
                  <c:v>2189.23</c:v>
                </c:pt>
                <c:pt idx="684">
                  <c:v>2203.3000000000002</c:v>
                </c:pt>
                <c:pt idx="685">
                  <c:v>2176.79</c:v>
                </c:pt>
                <c:pt idx="686">
                  <c:v>2142.52</c:v>
                </c:pt>
                <c:pt idx="687">
                  <c:v>2141.11</c:v>
                </c:pt>
                <c:pt idx="688">
                  <c:v>2171.19</c:v>
                </c:pt>
                <c:pt idx="689">
                  <c:v>2187.9</c:v>
                </c:pt>
                <c:pt idx="690">
                  <c:v>2195.12</c:v>
                </c:pt>
                <c:pt idx="691">
                  <c:v>2209.96</c:v>
                </c:pt>
                <c:pt idx="692">
                  <c:v>2220.81</c:v>
                </c:pt>
                <c:pt idx="693">
                  <c:v>2201.1</c:v>
                </c:pt>
                <c:pt idx="694">
                  <c:v>2136.4299999999998</c:v>
                </c:pt>
                <c:pt idx="695">
                  <c:v>2093.79</c:v>
                </c:pt>
                <c:pt idx="696">
                  <c:v>2076.38</c:v>
                </c:pt>
                <c:pt idx="697">
                  <c:v>2066.08</c:v>
                </c:pt>
                <c:pt idx="698">
                  <c:v>2064.9699999999998</c:v>
                </c:pt>
                <c:pt idx="699">
                  <c:v>2050.61</c:v>
                </c:pt>
                <c:pt idx="700">
                  <c:v>2035.8</c:v>
                </c:pt>
                <c:pt idx="701">
                  <c:v>2033.96</c:v>
                </c:pt>
                <c:pt idx="702">
                  <c:v>2040.14</c:v>
                </c:pt>
                <c:pt idx="703">
                  <c:v>2047.96</c:v>
                </c:pt>
                <c:pt idx="704">
                  <c:v>2063.3200000000002</c:v>
                </c:pt>
                <c:pt idx="705">
                  <c:v>2074.19</c:v>
                </c:pt>
                <c:pt idx="706">
                  <c:v>2059</c:v>
                </c:pt>
                <c:pt idx="707">
                  <c:v>2077.04</c:v>
                </c:pt>
                <c:pt idx="708">
                  <c:v>2075.44</c:v>
                </c:pt>
                <c:pt idx="709">
                  <c:v>2047.34</c:v>
                </c:pt>
                <c:pt idx="710">
                  <c:v>1987.22</c:v>
                </c:pt>
                <c:pt idx="711">
                  <c:v>1975.86</c:v>
                </c:pt>
                <c:pt idx="712">
                  <c:v>1982.41</c:v>
                </c:pt>
                <c:pt idx="713">
                  <c:v>1940.47</c:v>
                </c:pt>
                <c:pt idx="714">
                  <c:v>1936.91</c:v>
                </c:pt>
                <c:pt idx="715">
                  <c:v>1913.45</c:v>
                </c:pt>
                <c:pt idx="716">
                  <c:v>1895.7</c:v>
                </c:pt>
                <c:pt idx="717">
                  <c:v>1863.3</c:v>
                </c:pt>
                <c:pt idx="718">
                  <c:v>1789.29</c:v>
                </c:pt>
                <c:pt idx="719">
                  <c:v>1748.92</c:v>
                </c:pt>
                <c:pt idx="720">
                  <c:v>1726.84</c:v>
                </c:pt>
                <c:pt idx="721">
                  <c:v>1696.45</c:v>
                </c:pt>
                <c:pt idx="722">
                  <c:v>1720.36</c:v>
                </c:pt>
                <c:pt idx="723">
                  <c:v>1759.43</c:v>
                </c:pt>
                <c:pt idx="724">
                  <c:v>1770.64</c:v>
                </c:pt>
                <c:pt idx="725">
                  <c:v>1787.5</c:v>
                </c:pt>
                <c:pt idx="726">
                  <c:v>1816.58</c:v>
                </c:pt>
                <c:pt idx="727">
                  <c:v>1827.22</c:v>
                </c:pt>
                <c:pt idx="728">
                  <c:v>1856.72</c:v>
                </c:pt>
                <c:pt idx="729">
                  <c:v>1854.29</c:v>
                </c:pt>
                <c:pt idx="730">
                  <c:v>1915.84</c:v>
                </c:pt>
                <c:pt idx="731">
                  <c:v>1938.39</c:v>
                </c:pt>
                <c:pt idx="732">
                  <c:v>1927.58</c:v>
                </c:pt>
                <c:pt idx="733">
                  <c:v>1884.86</c:v>
                </c:pt>
                <c:pt idx="734">
                  <c:v>1825.18</c:v>
                </c:pt>
                <c:pt idx="735">
                  <c:v>1819.12</c:v>
                </c:pt>
                <c:pt idx="736">
                  <c:v>1794.73</c:v>
                </c:pt>
                <c:pt idx="737">
                  <c:v>1786.18</c:v>
                </c:pt>
                <c:pt idx="738">
                  <c:v>1799.46</c:v>
                </c:pt>
                <c:pt idx="739">
                  <c:v>1785.76</c:v>
                </c:pt>
                <c:pt idx="740">
                  <c:v>1789.93</c:v>
                </c:pt>
                <c:pt idx="741">
                  <c:v>1784.86</c:v>
                </c:pt>
                <c:pt idx="742">
                  <c:v>1785.33</c:v>
                </c:pt>
                <c:pt idx="743">
                  <c:v>1754.36</c:v>
                </c:pt>
                <c:pt idx="744">
                  <c:v>1748.46</c:v>
                </c:pt>
                <c:pt idx="745">
                  <c:v>1765.71</c:v>
                </c:pt>
                <c:pt idx="746">
                  <c:v>1798.21</c:v>
                </c:pt>
                <c:pt idx="747">
                  <c:v>1810.74</c:v>
                </c:pt>
                <c:pt idx="748">
                  <c:v>1797.3</c:v>
                </c:pt>
                <c:pt idx="749">
                  <c:v>1775.32</c:v>
                </c:pt>
                <c:pt idx="750">
                  <c:v>1756.27</c:v>
                </c:pt>
                <c:pt idx="751">
                  <c:v>1785.35</c:v>
                </c:pt>
                <c:pt idx="752">
                  <c:v>1781.86</c:v>
                </c:pt>
                <c:pt idx="753">
                  <c:v>1799.43</c:v>
                </c:pt>
                <c:pt idx="754">
                  <c:v>1829.65</c:v>
                </c:pt>
                <c:pt idx="755">
                  <c:v>1840.62</c:v>
                </c:pt>
                <c:pt idx="756">
                  <c:v>1861.34</c:v>
                </c:pt>
                <c:pt idx="757">
                  <c:v>1832.62</c:v>
                </c:pt>
                <c:pt idx="758">
                  <c:v>1834.02</c:v>
                </c:pt>
                <c:pt idx="759">
                  <c:v>1828.53</c:v>
                </c:pt>
                <c:pt idx="760">
                  <c:v>1819.67</c:v>
                </c:pt>
                <c:pt idx="761">
                  <c:v>1791.14</c:v>
                </c:pt>
                <c:pt idx="762">
                  <c:v>1767.04</c:v>
                </c:pt>
                <c:pt idx="763">
                  <c:v>1725.27</c:v>
                </c:pt>
                <c:pt idx="764">
                  <c:v>1693.95</c:v>
                </c:pt>
                <c:pt idx="765">
                  <c:v>1676.73</c:v>
                </c:pt>
                <c:pt idx="766">
                  <c:v>1672.87</c:v>
                </c:pt>
                <c:pt idx="767">
                  <c:v>1691.2</c:v>
                </c:pt>
                <c:pt idx="768">
                  <c:v>1701.62</c:v>
                </c:pt>
                <c:pt idx="769">
                  <c:v>1729.94</c:v>
                </c:pt>
                <c:pt idx="770">
                  <c:v>1778</c:v>
                </c:pt>
                <c:pt idx="771">
                  <c:v>1789.89</c:v>
                </c:pt>
                <c:pt idx="772">
                  <c:v>1808.56</c:v>
                </c:pt>
                <c:pt idx="773">
                  <c:v>1809.85</c:v>
                </c:pt>
                <c:pt idx="774">
                  <c:v>1806.35</c:v>
                </c:pt>
                <c:pt idx="775">
                  <c:v>1814.73</c:v>
                </c:pt>
                <c:pt idx="776">
                  <c:v>1787.41</c:v>
                </c:pt>
                <c:pt idx="777">
                  <c:v>1741.92</c:v>
                </c:pt>
                <c:pt idx="778">
                  <c:v>1750.27</c:v>
                </c:pt>
                <c:pt idx="779">
                  <c:v>1728.13</c:v>
                </c:pt>
                <c:pt idx="780">
                  <c:v>1733.24</c:v>
                </c:pt>
                <c:pt idx="781">
                  <c:v>1709.21</c:v>
                </c:pt>
                <c:pt idx="782">
                  <c:v>1691.42</c:v>
                </c:pt>
                <c:pt idx="783">
                  <c:v>1712.92</c:v>
                </c:pt>
                <c:pt idx="784">
                  <c:v>1760.57</c:v>
                </c:pt>
                <c:pt idx="785">
                  <c:v>1771.87</c:v>
                </c:pt>
                <c:pt idx="786">
                  <c:v>1800.14</c:v>
                </c:pt>
                <c:pt idx="787">
                  <c:v>1792.21</c:v>
                </c:pt>
                <c:pt idx="788">
                  <c:v>1783.09</c:v>
                </c:pt>
                <c:pt idx="789">
                  <c:v>1780.1</c:v>
                </c:pt>
                <c:pt idx="790">
                  <c:v>1778.95</c:v>
                </c:pt>
                <c:pt idx="791">
                  <c:v>1805.07</c:v>
                </c:pt>
                <c:pt idx="792">
                  <c:v>1784.08</c:v>
                </c:pt>
                <c:pt idx="793">
                  <c:v>1788.41</c:v>
                </c:pt>
                <c:pt idx="794">
                  <c:v>1785.63</c:v>
                </c:pt>
                <c:pt idx="795">
                  <c:v>1764.43</c:v>
                </c:pt>
                <c:pt idx="796">
                  <c:v>1758.77</c:v>
                </c:pt>
                <c:pt idx="797">
                  <c:v>1732.82</c:v>
                </c:pt>
                <c:pt idx="798">
                  <c:v>1717.43</c:v>
                </c:pt>
                <c:pt idx="799">
                  <c:v>1735.9</c:v>
                </c:pt>
                <c:pt idx="800">
                  <c:v>1780.8</c:v>
                </c:pt>
                <c:pt idx="801">
                  <c:v>1781.32</c:v>
                </c:pt>
                <c:pt idx="802">
                  <c:v>1800.13</c:v>
                </c:pt>
                <c:pt idx="803">
                  <c:v>1784.78</c:v>
                </c:pt>
                <c:pt idx="804">
                  <c:v>1801.76</c:v>
                </c:pt>
                <c:pt idx="805">
                  <c:v>1819.56</c:v>
                </c:pt>
                <c:pt idx="806">
                  <c:v>1835.82</c:v>
                </c:pt>
                <c:pt idx="807">
                  <c:v>1806.02</c:v>
                </c:pt>
                <c:pt idx="808">
                  <c:v>1789.25</c:v>
                </c:pt>
                <c:pt idx="809">
                  <c:v>1787.36</c:v>
                </c:pt>
                <c:pt idx="810">
                  <c:v>1794.69</c:v>
                </c:pt>
                <c:pt idx="811">
                  <c:v>1784.95</c:v>
                </c:pt>
                <c:pt idx="812">
                  <c:v>1780.72</c:v>
                </c:pt>
                <c:pt idx="813">
                  <c:v>1757.61</c:v>
                </c:pt>
                <c:pt idx="814">
                  <c:v>1765.65</c:v>
                </c:pt>
                <c:pt idx="815">
                  <c:v>1778.93</c:v>
                </c:pt>
                <c:pt idx="816">
                  <c:v>1810.45</c:v>
                </c:pt>
                <c:pt idx="817">
                  <c:v>1822</c:v>
                </c:pt>
                <c:pt idx="818">
                  <c:v>1834.96</c:v>
                </c:pt>
                <c:pt idx="819">
                  <c:v>1853.4</c:v>
                </c:pt>
                <c:pt idx="820">
                  <c:v>1882.38</c:v>
                </c:pt>
                <c:pt idx="821">
                  <c:v>1869.71</c:v>
                </c:pt>
                <c:pt idx="822">
                  <c:v>1870.36</c:v>
                </c:pt>
                <c:pt idx="823">
                  <c:v>1890.35</c:v>
                </c:pt>
                <c:pt idx="824">
                  <c:v>1935.63</c:v>
                </c:pt>
                <c:pt idx="825">
                  <c:v>1960.42</c:v>
                </c:pt>
                <c:pt idx="826">
                  <c:v>1995.37</c:v>
                </c:pt>
                <c:pt idx="827">
                  <c:v>1975.12</c:v>
                </c:pt>
                <c:pt idx="828">
                  <c:v>1981.86</c:v>
                </c:pt>
                <c:pt idx="829">
                  <c:v>1970.01</c:v>
                </c:pt>
                <c:pt idx="830">
                  <c:v>1981.7</c:v>
                </c:pt>
                <c:pt idx="831">
                  <c:v>1969.14</c:v>
                </c:pt>
                <c:pt idx="832">
                  <c:v>1959.52</c:v>
                </c:pt>
                <c:pt idx="833">
                  <c:v>1966.33</c:v>
                </c:pt>
                <c:pt idx="834">
                  <c:v>1932.38</c:v>
                </c:pt>
                <c:pt idx="835">
                  <c:v>1931.15</c:v>
                </c:pt>
                <c:pt idx="836">
                  <c:v>1910.38</c:v>
                </c:pt>
                <c:pt idx="837">
                  <c:v>1876.18</c:v>
                </c:pt>
                <c:pt idx="838">
                  <c:v>1862.11</c:v>
                </c:pt>
                <c:pt idx="839">
                  <c:v>1864.98</c:v>
                </c:pt>
                <c:pt idx="840">
                  <c:v>1823.85</c:v>
                </c:pt>
                <c:pt idx="841">
                  <c:v>1796.92</c:v>
                </c:pt>
                <c:pt idx="842">
                  <c:v>1791.03</c:v>
                </c:pt>
                <c:pt idx="843">
                  <c:v>1764.65</c:v>
                </c:pt>
                <c:pt idx="844">
                  <c:v>1783.33</c:v>
                </c:pt>
                <c:pt idx="845">
                  <c:v>1775.77</c:v>
                </c:pt>
                <c:pt idx="846">
                  <c:v>1782.74</c:v>
                </c:pt>
                <c:pt idx="847">
                  <c:v>1766.52</c:v>
                </c:pt>
                <c:pt idx="848">
                  <c:v>1734.49</c:v>
                </c:pt>
                <c:pt idx="849">
                  <c:v>1724.61</c:v>
                </c:pt>
                <c:pt idx="850">
                  <c:v>1716.14</c:v>
                </c:pt>
                <c:pt idx="851">
                  <c:v>1724.25</c:v>
                </c:pt>
                <c:pt idx="852">
                  <c:v>1713.47</c:v>
                </c:pt>
                <c:pt idx="853">
                  <c:v>1669.57</c:v>
                </c:pt>
                <c:pt idx="854">
                  <c:v>1649.06</c:v>
                </c:pt>
                <c:pt idx="855">
                  <c:v>1630.25</c:v>
                </c:pt>
                <c:pt idx="856">
                  <c:v>1593.62</c:v>
                </c:pt>
                <c:pt idx="857">
                  <c:v>1594.65</c:v>
                </c:pt>
                <c:pt idx="858">
                  <c:v>1569.98</c:v>
                </c:pt>
                <c:pt idx="859">
                  <c:v>1575.91</c:v>
                </c:pt>
                <c:pt idx="860">
                  <c:v>1581.84</c:v>
                </c:pt>
                <c:pt idx="861">
                  <c:v>1552.62</c:v>
                </c:pt>
                <c:pt idx="862">
                  <c:v>1512.29</c:v>
                </c:pt>
                <c:pt idx="863">
                  <c:v>1450.51</c:v>
                </c:pt>
                <c:pt idx="864">
                  <c:v>1413.9</c:v>
                </c:pt>
                <c:pt idx="865">
                  <c:v>1379.91</c:v>
                </c:pt>
                <c:pt idx="866">
                  <c:v>1376.05</c:v>
                </c:pt>
                <c:pt idx="867">
                  <c:v>1327.76</c:v>
                </c:pt>
                <c:pt idx="868">
                  <c:v>1344.53</c:v>
                </c:pt>
                <c:pt idx="869">
                  <c:v>1359.06</c:v>
                </c:pt>
                <c:pt idx="870">
                  <c:v>1401.6</c:v>
                </c:pt>
                <c:pt idx="871">
                  <c:v>1445.26</c:v>
                </c:pt>
                <c:pt idx="872">
                  <c:v>1470.53</c:v>
                </c:pt>
                <c:pt idx="873">
                  <c:v>1485.94</c:v>
                </c:pt>
                <c:pt idx="874">
                  <c:v>1509.53</c:v>
                </c:pt>
                <c:pt idx="875">
                  <c:v>1578.48</c:v>
                </c:pt>
                <c:pt idx="876">
                  <c:v>1586.64</c:v>
                </c:pt>
                <c:pt idx="877">
                  <c:v>1593.9</c:v>
                </c:pt>
                <c:pt idx="878">
                  <c:v>1562.21</c:v>
                </c:pt>
                <c:pt idx="879">
                  <c:v>1526.96</c:v>
                </c:pt>
                <c:pt idx="880">
                  <c:v>1494.34</c:v>
                </c:pt>
                <c:pt idx="881">
                  <c:v>1470.24</c:v>
                </c:pt>
                <c:pt idx="882">
                  <c:v>1463.69</c:v>
                </c:pt>
                <c:pt idx="883">
                  <c:v>1444.28</c:v>
                </c:pt>
                <c:pt idx="884">
                  <c:v>1482.77</c:v>
                </c:pt>
                <c:pt idx="885">
                  <c:v>1510.76</c:v>
                </c:pt>
                <c:pt idx="886">
                  <c:v>1522.69</c:v>
                </c:pt>
                <c:pt idx="887">
                  <c:v>1516.18</c:v>
                </c:pt>
                <c:pt idx="888">
                  <c:v>1492.28</c:v>
                </c:pt>
                <c:pt idx="889">
                  <c:v>1490.95</c:v>
                </c:pt>
                <c:pt idx="890">
                  <c:v>1498.54</c:v>
                </c:pt>
                <c:pt idx="891">
                  <c:v>1516.14</c:v>
                </c:pt>
                <c:pt idx="892">
                  <c:v>1503.34</c:v>
                </c:pt>
                <c:pt idx="893">
                  <c:v>1486.19</c:v>
                </c:pt>
                <c:pt idx="894">
                  <c:v>1457.13</c:v>
                </c:pt>
                <c:pt idx="895">
                  <c:v>1448.51</c:v>
                </c:pt>
                <c:pt idx="896">
                  <c:v>1443.99</c:v>
                </c:pt>
                <c:pt idx="897">
                  <c:v>1472.84</c:v>
                </c:pt>
                <c:pt idx="898">
                  <c:v>1481.05</c:v>
                </c:pt>
                <c:pt idx="899">
                  <c:v>1500.13</c:v>
                </c:pt>
                <c:pt idx="900">
                  <c:v>1518.02</c:v>
                </c:pt>
                <c:pt idx="901">
                  <c:v>1543.08</c:v>
                </c:pt>
                <c:pt idx="902">
                  <c:v>1534.08</c:v>
                </c:pt>
                <c:pt idx="903">
                  <c:v>1524.01</c:v>
                </c:pt>
                <c:pt idx="904">
                  <c:v>1548.06</c:v>
                </c:pt>
                <c:pt idx="905">
                  <c:v>1567.55</c:v>
                </c:pt>
                <c:pt idx="906">
                  <c:v>1551.38</c:v>
                </c:pt>
                <c:pt idx="907">
                  <c:v>1526.51</c:v>
                </c:pt>
                <c:pt idx="908">
                  <c:v>1504.74</c:v>
                </c:pt>
                <c:pt idx="909">
                  <c:v>1449.89</c:v>
                </c:pt>
                <c:pt idx="910">
                  <c:v>1446.9</c:v>
                </c:pt>
                <c:pt idx="911">
                  <c:v>1429.3</c:v>
                </c:pt>
                <c:pt idx="912">
                  <c:v>1388.69</c:v>
                </c:pt>
                <c:pt idx="913">
                  <c:v>1404.83</c:v>
                </c:pt>
                <c:pt idx="914">
                  <c:v>1401.24</c:v>
                </c:pt>
                <c:pt idx="915">
                  <c:v>1374.65</c:v>
                </c:pt>
                <c:pt idx="916">
                  <c:v>1344.88</c:v>
                </c:pt>
                <c:pt idx="917">
                  <c:v>1313.98</c:v>
                </c:pt>
                <c:pt idx="918">
                  <c:v>1257.53</c:v>
                </c:pt>
                <c:pt idx="919">
                  <c:v>1259.22</c:v>
                </c:pt>
                <c:pt idx="920">
                  <c:v>1261.3</c:v>
                </c:pt>
                <c:pt idx="921">
                  <c:v>1269.49</c:v>
                </c:pt>
                <c:pt idx="922">
                  <c:v>1259.71</c:v>
                </c:pt>
                <c:pt idx="923">
                  <c:v>1211.3699999999999</c:v>
                </c:pt>
                <c:pt idx="924">
                  <c:v>1226.93</c:v>
                </c:pt>
                <c:pt idx="925">
                  <c:v>1210.71</c:v>
                </c:pt>
                <c:pt idx="926">
                  <c:v>1222.75</c:v>
                </c:pt>
                <c:pt idx="927">
                  <c:v>1223.26</c:v>
                </c:pt>
                <c:pt idx="928">
                  <c:v>1210.6300000000001</c:v>
                </c:pt>
                <c:pt idx="929">
                  <c:v>1252.32</c:v>
                </c:pt>
                <c:pt idx="930">
                  <c:v>1270.17</c:v>
                </c:pt>
                <c:pt idx="931">
                  <c:v>1256.8499999999999</c:v>
                </c:pt>
                <c:pt idx="932">
                  <c:v>1246.8900000000001</c:v>
                </c:pt>
                <c:pt idx="933">
                  <c:v>1221</c:v>
                </c:pt>
                <c:pt idx="934">
                  <c:v>1167.82</c:v>
                </c:pt>
                <c:pt idx="935">
                  <c:v>1194.3399999999999</c:v>
                </c:pt>
                <c:pt idx="936">
                  <c:v>1192.99</c:v>
                </c:pt>
                <c:pt idx="937">
                  <c:v>1171.46</c:v>
                </c:pt>
                <c:pt idx="938">
                  <c:v>1158.21</c:v>
                </c:pt>
                <c:pt idx="939">
                  <c:v>1127.07</c:v>
                </c:pt>
                <c:pt idx="940">
                  <c:v>1120.31</c:v>
                </c:pt>
                <c:pt idx="941">
                  <c:v>1096.97</c:v>
                </c:pt>
                <c:pt idx="942">
                  <c:v>1112.53</c:v>
                </c:pt>
                <c:pt idx="943">
                  <c:v>1098.47</c:v>
                </c:pt>
                <c:pt idx="944">
                  <c:v>1086.06</c:v>
                </c:pt>
                <c:pt idx="945">
                  <c:v>1081.6300000000001</c:v>
                </c:pt>
                <c:pt idx="946">
                  <c:v>1080.2</c:v>
                </c:pt>
                <c:pt idx="947">
                  <c:v>1072.49</c:v>
                </c:pt>
                <c:pt idx="948">
                  <c:v>1039.69</c:v>
                </c:pt>
                <c:pt idx="949">
                  <c:v>1004.15</c:v>
                </c:pt>
                <c:pt idx="950">
                  <c:v>972.65700000000004</c:v>
                </c:pt>
                <c:pt idx="951">
                  <c:v>975.976</c:v>
                </c:pt>
                <c:pt idx="952">
                  <c:v>946.76700000000005</c:v>
                </c:pt>
                <c:pt idx="953">
                  <c:v>907.01099999999997</c:v>
                </c:pt>
                <c:pt idx="954">
                  <c:v>910.82100000000003</c:v>
                </c:pt>
                <c:pt idx="955">
                  <c:v>886.47299999999996</c:v>
                </c:pt>
                <c:pt idx="956">
                  <c:v>878.61</c:v>
                </c:pt>
                <c:pt idx="957">
                  <c:v>877.76400000000001</c:v>
                </c:pt>
                <c:pt idx="958">
                  <c:v>881.53700000000003</c:v>
                </c:pt>
                <c:pt idx="959">
                  <c:v>876.94600000000003</c:v>
                </c:pt>
                <c:pt idx="960">
                  <c:v>873.375</c:v>
                </c:pt>
                <c:pt idx="961">
                  <c:v>892.20699999999999</c:v>
                </c:pt>
                <c:pt idx="962">
                  <c:v>892.89099999999996</c:v>
                </c:pt>
                <c:pt idx="963">
                  <c:v>924.13699999999994</c:v>
                </c:pt>
                <c:pt idx="964">
                  <c:v>945.04300000000001</c:v>
                </c:pt>
                <c:pt idx="965">
                  <c:v>989.56200000000001</c:v>
                </c:pt>
                <c:pt idx="966">
                  <c:v>1040.99</c:v>
                </c:pt>
                <c:pt idx="967">
                  <c:v>1081.29</c:v>
                </c:pt>
                <c:pt idx="968">
                  <c:v>1115.6600000000001</c:v>
                </c:pt>
                <c:pt idx="969">
                  <c:v>1146.82</c:v>
                </c:pt>
                <c:pt idx="970">
                  <c:v>1165.22</c:v>
                </c:pt>
                <c:pt idx="971">
                  <c:v>1185.8399999999999</c:v>
                </c:pt>
                <c:pt idx="972">
                  <c:v>1199.8699999999999</c:v>
                </c:pt>
                <c:pt idx="973">
                  <c:v>1213.8</c:v>
                </c:pt>
                <c:pt idx="974">
                  <c:v>1226.26</c:v>
                </c:pt>
                <c:pt idx="975">
                  <c:v>1275.97</c:v>
                </c:pt>
                <c:pt idx="976">
                  <c:v>1255.43</c:v>
                </c:pt>
                <c:pt idx="977">
                  <c:v>1324.11</c:v>
                </c:pt>
                <c:pt idx="978">
                  <c:v>1353.63</c:v>
                </c:pt>
                <c:pt idx="979">
                  <c:v>1396.51</c:v>
                </c:pt>
                <c:pt idx="980">
                  <c:v>1443.38</c:v>
                </c:pt>
                <c:pt idx="981">
                  <c:v>1490.97</c:v>
                </c:pt>
                <c:pt idx="982">
                  <c:v>1537.29</c:v>
                </c:pt>
                <c:pt idx="983">
                  <c:v>1587.51</c:v>
                </c:pt>
                <c:pt idx="984">
                  <c:v>1612.75</c:v>
                </c:pt>
                <c:pt idx="985">
                  <c:v>1628.3</c:v>
                </c:pt>
                <c:pt idx="986">
                  <c:v>1621.74</c:v>
                </c:pt>
                <c:pt idx="987">
                  <c:v>1624.57</c:v>
                </c:pt>
                <c:pt idx="988">
                  <c:v>1586.46</c:v>
                </c:pt>
                <c:pt idx="989">
                  <c:v>1586.73</c:v>
                </c:pt>
                <c:pt idx="990">
                  <c:v>1560.78</c:v>
                </c:pt>
                <c:pt idx="991">
                  <c:v>1538.9</c:v>
                </c:pt>
                <c:pt idx="992">
                  <c:v>1497.23</c:v>
                </c:pt>
                <c:pt idx="993">
                  <c:v>1508.17</c:v>
                </c:pt>
                <c:pt idx="994">
                  <c:v>1469.49</c:v>
                </c:pt>
                <c:pt idx="995">
                  <c:v>1423.65</c:v>
                </c:pt>
                <c:pt idx="996">
                  <c:v>1389.5</c:v>
                </c:pt>
                <c:pt idx="997">
                  <c:v>1350.05</c:v>
                </c:pt>
                <c:pt idx="998">
                  <c:v>1306.9000000000001</c:v>
                </c:pt>
                <c:pt idx="999">
                  <c:v>1261.21</c:v>
                </c:pt>
                <c:pt idx="1000">
                  <c:v>1217.43</c:v>
                </c:pt>
                <c:pt idx="1001">
                  <c:v>1152.8900000000001</c:v>
                </c:pt>
                <c:pt idx="1002">
                  <c:v>1123.06</c:v>
                </c:pt>
                <c:pt idx="1003">
                  <c:v>1086.3</c:v>
                </c:pt>
                <c:pt idx="1004">
                  <c:v>1064.32</c:v>
                </c:pt>
                <c:pt idx="1005">
                  <c:v>1067.45</c:v>
                </c:pt>
                <c:pt idx="1006">
                  <c:v>1051.55</c:v>
                </c:pt>
                <c:pt idx="1007">
                  <c:v>1056.99</c:v>
                </c:pt>
                <c:pt idx="1008">
                  <c:v>1059.99</c:v>
                </c:pt>
                <c:pt idx="1009">
                  <c:v>1040.26</c:v>
                </c:pt>
                <c:pt idx="1010">
                  <c:v>1026.19</c:v>
                </c:pt>
                <c:pt idx="1011">
                  <c:v>1014.55</c:v>
                </c:pt>
                <c:pt idx="1012">
                  <c:v>957.39099999999996</c:v>
                </c:pt>
                <c:pt idx="1013">
                  <c:v>926.077</c:v>
                </c:pt>
                <c:pt idx="1014">
                  <c:v>901.44</c:v>
                </c:pt>
                <c:pt idx="1015">
                  <c:v>868.41899999999998</c:v>
                </c:pt>
                <c:pt idx="1016">
                  <c:v>847.77099999999996</c:v>
                </c:pt>
                <c:pt idx="1017">
                  <c:v>792.81700000000001</c:v>
                </c:pt>
                <c:pt idx="1018">
                  <c:v>786.26800000000003</c:v>
                </c:pt>
                <c:pt idx="1019">
                  <c:v>769.35699999999997</c:v>
                </c:pt>
                <c:pt idx="1020">
                  <c:v>798.702</c:v>
                </c:pt>
                <c:pt idx="1021">
                  <c:v>826.36699999999996</c:v>
                </c:pt>
                <c:pt idx="1022">
                  <c:v>839.37900000000002</c:v>
                </c:pt>
                <c:pt idx="1023">
                  <c:v>872.87400000000002</c:v>
                </c:pt>
                <c:pt idx="1024">
                  <c:v>863.23400000000004</c:v>
                </c:pt>
                <c:pt idx="1025">
                  <c:v>856.39599999999996</c:v>
                </c:pt>
                <c:pt idx="1026">
                  <c:v>848.69299999999998</c:v>
                </c:pt>
                <c:pt idx="1027">
                  <c:v>851.61800000000005</c:v>
                </c:pt>
                <c:pt idx="1028">
                  <c:v>817.84699999999998</c:v>
                </c:pt>
                <c:pt idx="1029">
                  <c:v>828.48900000000003</c:v>
                </c:pt>
                <c:pt idx="1030">
                  <c:v>800.29899999999998</c:v>
                </c:pt>
                <c:pt idx="1031">
                  <c:v>757.82500000000005</c:v>
                </c:pt>
                <c:pt idx="1032">
                  <c:v>730.76</c:v>
                </c:pt>
                <c:pt idx="1033">
                  <c:v>716.95100000000002</c:v>
                </c:pt>
                <c:pt idx="1034">
                  <c:v>737.96400000000006</c:v>
                </c:pt>
                <c:pt idx="1035">
                  <c:v>719.55399999999997</c:v>
                </c:pt>
                <c:pt idx="1036">
                  <c:v>772.28</c:v>
                </c:pt>
                <c:pt idx="1037">
                  <c:v>809.21900000000005</c:v>
                </c:pt>
                <c:pt idx="1038">
                  <c:v>833.24099999999999</c:v>
                </c:pt>
                <c:pt idx="1039">
                  <c:v>856.98</c:v>
                </c:pt>
                <c:pt idx="1040">
                  <c:v>868.40499999999997</c:v>
                </c:pt>
                <c:pt idx="1041">
                  <c:v>874.072</c:v>
                </c:pt>
                <c:pt idx="1042">
                  <c:v>873.68600000000004</c:v>
                </c:pt>
                <c:pt idx="1043">
                  <c:v>907.92399999999998</c:v>
                </c:pt>
                <c:pt idx="1044">
                  <c:v>892.99099999999999</c:v>
                </c:pt>
                <c:pt idx="1045">
                  <c:v>879.13300000000004</c:v>
                </c:pt>
                <c:pt idx="1046">
                  <c:v>846.14</c:v>
                </c:pt>
                <c:pt idx="1047">
                  <c:v>849.17499999999995</c:v>
                </c:pt>
                <c:pt idx="1048">
                  <c:v>854.64700000000005</c:v>
                </c:pt>
                <c:pt idx="1049">
                  <c:v>881.78499999999997</c:v>
                </c:pt>
                <c:pt idx="1050">
                  <c:v>850.10900000000004</c:v>
                </c:pt>
                <c:pt idx="1051">
                  <c:v>830.77300000000002</c:v>
                </c:pt>
                <c:pt idx="1052">
                  <c:v>866.39700000000005</c:v>
                </c:pt>
                <c:pt idx="1053">
                  <c:v>879.97500000000002</c:v>
                </c:pt>
                <c:pt idx="1054">
                  <c:v>874.20600000000002</c:v>
                </c:pt>
                <c:pt idx="1055">
                  <c:v>856.02300000000002</c:v>
                </c:pt>
                <c:pt idx="1056">
                  <c:v>844.03399999999999</c:v>
                </c:pt>
                <c:pt idx="1057">
                  <c:v>827.27499999999998</c:v>
                </c:pt>
                <c:pt idx="1058">
                  <c:v>831.84299999999996</c:v>
                </c:pt>
                <c:pt idx="1059">
                  <c:v>868.83699999999999</c:v>
                </c:pt>
                <c:pt idx="1060">
                  <c:v>867.928</c:v>
                </c:pt>
                <c:pt idx="1061">
                  <c:v>874.10199999999998</c:v>
                </c:pt>
                <c:pt idx="1062">
                  <c:v>883.63699999999994</c:v>
                </c:pt>
                <c:pt idx="1063">
                  <c:v>913.06399999999996</c:v>
                </c:pt>
                <c:pt idx="1064">
                  <c:v>949.36099999999999</c:v>
                </c:pt>
                <c:pt idx="1065">
                  <c:v>964.048</c:v>
                </c:pt>
                <c:pt idx="1066">
                  <c:v>963.64200000000005</c:v>
                </c:pt>
                <c:pt idx="1067">
                  <c:v>997.24900000000002</c:v>
                </c:pt>
                <c:pt idx="1068">
                  <c:v>996.43799999999999</c:v>
                </c:pt>
                <c:pt idx="1069">
                  <c:v>990.13</c:v>
                </c:pt>
                <c:pt idx="1070">
                  <c:v>972.13</c:v>
                </c:pt>
                <c:pt idx="1071">
                  <c:v>974.76</c:v>
                </c:pt>
                <c:pt idx="1072">
                  <c:v>954.26400000000001</c:v>
                </c:pt>
                <c:pt idx="1073">
                  <c:v>931.51700000000005</c:v>
                </c:pt>
                <c:pt idx="1074">
                  <c:v>904.46699999999998</c:v>
                </c:pt>
                <c:pt idx="1075">
                  <c:v>908.81899999999996</c:v>
                </c:pt>
                <c:pt idx="1076">
                  <c:v>862.91700000000003</c:v>
                </c:pt>
                <c:pt idx="1077">
                  <c:v>830.428</c:v>
                </c:pt>
                <c:pt idx="1078">
                  <c:v>815.30600000000004</c:v>
                </c:pt>
                <c:pt idx="1079">
                  <c:v>808.755</c:v>
                </c:pt>
                <c:pt idx="1080">
                  <c:v>806.31</c:v>
                </c:pt>
                <c:pt idx="1081">
                  <c:v>790.971</c:v>
                </c:pt>
                <c:pt idx="1082">
                  <c:v>783.11400000000003</c:v>
                </c:pt>
                <c:pt idx="1083">
                  <c:v>780.67899999999997</c:v>
                </c:pt>
                <c:pt idx="1084">
                  <c:v>765.005</c:v>
                </c:pt>
                <c:pt idx="1085">
                  <c:v>739.09699999999998</c:v>
                </c:pt>
                <c:pt idx="1086">
                  <c:v>748.14800000000002</c:v>
                </c:pt>
                <c:pt idx="1087">
                  <c:v>741.14200000000005</c:v>
                </c:pt>
                <c:pt idx="1088">
                  <c:v>715.96299999999997</c:v>
                </c:pt>
                <c:pt idx="1089">
                  <c:v>707.05399999999997</c:v>
                </c:pt>
                <c:pt idx="1090">
                  <c:v>691.24900000000002</c:v>
                </c:pt>
                <c:pt idx="1091">
                  <c:v>692.59500000000003</c:v>
                </c:pt>
                <c:pt idx="1092">
                  <c:v>673.17700000000002</c:v>
                </c:pt>
                <c:pt idx="1093">
                  <c:v>682.50099999999998</c:v>
                </c:pt>
                <c:pt idx="1094">
                  <c:v>700.08500000000004</c:v>
                </c:pt>
                <c:pt idx="1095">
                  <c:v>711.43100000000004</c:v>
                </c:pt>
                <c:pt idx="1096">
                  <c:v>726.71</c:v>
                </c:pt>
                <c:pt idx="1097">
                  <c:v>739.38800000000003</c:v>
                </c:pt>
                <c:pt idx="1098">
                  <c:v>765.41300000000001</c:v>
                </c:pt>
                <c:pt idx="1099">
                  <c:v>769.10799999999995</c:v>
                </c:pt>
                <c:pt idx="1100">
                  <c:v>749.17100000000005</c:v>
                </c:pt>
                <c:pt idx="1101">
                  <c:v>722.37800000000004</c:v>
                </c:pt>
                <c:pt idx="1102">
                  <c:v>701.83199999999999</c:v>
                </c:pt>
                <c:pt idx="1103">
                  <c:v>680.13900000000001</c:v>
                </c:pt>
                <c:pt idx="1104">
                  <c:v>645.03899999999999</c:v>
                </c:pt>
                <c:pt idx="1105">
                  <c:v>619.22</c:v>
                </c:pt>
                <c:pt idx="1106">
                  <c:v>590.78599999999994</c:v>
                </c:pt>
                <c:pt idx="1107">
                  <c:v>580.43299999999999</c:v>
                </c:pt>
                <c:pt idx="1108">
                  <c:v>573.54899999999998</c:v>
                </c:pt>
                <c:pt idx="1109">
                  <c:v>552.29100000000005</c:v>
                </c:pt>
                <c:pt idx="1110">
                  <c:v>551.30999999999995</c:v>
                </c:pt>
                <c:pt idx="1111">
                  <c:v>541.34699999999998</c:v>
                </c:pt>
                <c:pt idx="1112">
                  <c:v>526.10299999999995</c:v>
                </c:pt>
                <c:pt idx="1113">
                  <c:v>508.88299999999998</c:v>
                </c:pt>
                <c:pt idx="1114">
                  <c:v>513.76400000000001</c:v>
                </c:pt>
                <c:pt idx="1115">
                  <c:v>487.25900000000001</c:v>
                </c:pt>
                <c:pt idx="1116">
                  <c:v>479.77100000000002</c:v>
                </c:pt>
                <c:pt idx="1117">
                  <c:v>432.553</c:v>
                </c:pt>
                <c:pt idx="1118">
                  <c:v>386.892</c:v>
                </c:pt>
                <c:pt idx="1119">
                  <c:v>375.61399999999998</c:v>
                </c:pt>
                <c:pt idx="1120">
                  <c:v>335.41399999999999</c:v>
                </c:pt>
                <c:pt idx="1121">
                  <c:v>337.23399999999998</c:v>
                </c:pt>
                <c:pt idx="1122">
                  <c:v>351.32799999999997</c:v>
                </c:pt>
                <c:pt idx="1123">
                  <c:v>379.47899999999998</c:v>
                </c:pt>
                <c:pt idx="1124">
                  <c:v>388.85899999999998</c:v>
                </c:pt>
                <c:pt idx="1125">
                  <c:v>404.238</c:v>
                </c:pt>
                <c:pt idx="1126">
                  <c:v>408.58800000000002</c:v>
                </c:pt>
                <c:pt idx="1127">
                  <c:v>396.73899999999998</c:v>
                </c:pt>
                <c:pt idx="1128">
                  <c:v>391.82600000000002</c:v>
                </c:pt>
                <c:pt idx="1129">
                  <c:v>373.29700000000003</c:v>
                </c:pt>
                <c:pt idx="1130">
                  <c:v>391.59199999999998</c:v>
                </c:pt>
                <c:pt idx="1131">
                  <c:v>393.12900000000002</c:v>
                </c:pt>
                <c:pt idx="1132">
                  <c:v>387.60899999999998</c:v>
                </c:pt>
                <c:pt idx="1133">
                  <c:v>339.05799999999999</c:v>
                </c:pt>
                <c:pt idx="1134">
                  <c:v>318.392</c:v>
                </c:pt>
                <c:pt idx="1135">
                  <c:v>312.529</c:v>
                </c:pt>
                <c:pt idx="1136">
                  <c:v>324.07299999999998</c:v>
                </c:pt>
                <c:pt idx="1137">
                  <c:v>345.76900000000001</c:v>
                </c:pt>
                <c:pt idx="1138">
                  <c:v>361.07900000000001</c:v>
                </c:pt>
                <c:pt idx="1139">
                  <c:v>370.87700000000001</c:v>
                </c:pt>
                <c:pt idx="1140">
                  <c:v>394.86900000000003</c:v>
                </c:pt>
                <c:pt idx="1141">
                  <c:v>407.49099999999999</c:v>
                </c:pt>
                <c:pt idx="1142">
                  <c:v>403.23</c:v>
                </c:pt>
                <c:pt idx="1143">
                  <c:v>413.084</c:v>
                </c:pt>
                <c:pt idx="1144">
                  <c:v>424.12900000000002</c:v>
                </c:pt>
                <c:pt idx="1145">
                  <c:v>439.33499999999998</c:v>
                </c:pt>
                <c:pt idx="1146">
                  <c:v>472.35599999999999</c:v>
                </c:pt>
                <c:pt idx="1147">
                  <c:v>457.04199999999997</c:v>
                </c:pt>
                <c:pt idx="1148">
                  <c:v>450.77499999999998</c:v>
                </c:pt>
                <c:pt idx="1149">
                  <c:v>416.77699999999999</c:v>
                </c:pt>
                <c:pt idx="1150">
                  <c:v>388.32</c:v>
                </c:pt>
                <c:pt idx="1151">
                  <c:v>406.10300000000001</c:v>
                </c:pt>
                <c:pt idx="1152">
                  <c:v>410.09</c:v>
                </c:pt>
                <c:pt idx="1153">
                  <c:v>401.37299999999999</c:v>
                </c:pt>
                <c:pt idx="1154">
                  <c:v>379.19</c:v>
                </c:pt>
                <c:pt idx="1155">
                  <c:v>372.32600000000002</c:v>
                </c:pt>
                <c:pt idx="1156">
                  <c:v>385.90800000000002</c:v>
                </c:pt>
                <c:pt idx="1157">
                  <c:v>413.16300000000001</c:v>
                </c:pt>
                <c:pt idx="1158">
                  <c:v>452.56</c:v>
                </c:pt>
                <c:pt idx="1159">
                  <c:v>467.702</c:v>
                </c:pt>
                <c:pt idx="1160">
                  <c:v>477.54399999999998</c:v>
                </c:pt>
                <c:pt idx="1161">
                  <c:v>507.03699999999998</c:v>
                </c:pt>
                <c:pt idx="1162">
                  <c:v>513.88900000000001</c:v>
                </c:pt>
                <c:pt idx="1163">
                  <c:v>512.89</c:v>
                </c:pt>
                <c:pt idx="1164">
                  <c:v>539.65700000000004</c:v>
                </c:pt>
                <c:pt idx="1165">
                  <c:v>548.755</c:v>
                </c:pt>
                <c:pt idx="1166">
                  <c:v>574.77599999999995</c:v>
                </c:pt>
                <c:pt idx="1167">
                  <c:v>580.61099999999999</c:v>
                </c:pt>
                <c:pt idx="1168">
                  <c:v>571.09299999999996</c:v>
                </c:pt>
                <c:pt idx="1169">
                  <c:v>561.80200000000002</c:v>
                </c:pt>
                <c:pt idx="1170">
                  <c:v>561.41200000000003</c:v>
                </c:pt>
                <c:pt idx="1171">
                  <c:v>576.87400000000002</c:v>
                </c:pt>
                <c:pt idx="1172">
                  <c:v>596.06500000000005</c:v>
                </c:pt>
                <c:pt idx="1173">
                  <c:v>651.46400000000006</c:v>
                </c:pt>
                <c:pt idx="1174">
                  <c:v>677.55600000000004</c:v>
                </c:pt>
                <c:pt idx="1175">
                  <c:v>679.41099999999994</c:v>
                </c:pt>
                <c:pt idx="1176">
                  <c:v>696.71900000000005</c:v>
                </c:pt>
                <c:pt idx="1177">
                  <c:v>735.56200000000001</c:v>
                </c:pt>
                <c:pt idx="1178">
                  <c:v>782.69899999999996</c:v>
                </c:pt>
                <c:pt idx="1179">
                  <c:v>840.43600000000004</c:v>
                </c:pt>
                <c:pt idx="1180">
                  <c:v>878.89</c:v>
                </c:pt>
                <c:pt idx="1181">
                  <c:v>905.71500000000003</c:v>
                </c:pt>
                <c:pt idx="1182">
                  <c:v>917.98</c:v>
                </c:pt>
                <c:pt idx="1183">
                  <c:v>914.48199999999997</c:v>
                </c:pt>
                <c:pt idx="1184">
                  <c:v>952.85599999999999</c:v>
                </c:pt>
                <c:pt idx="1185">
                  <c:v>991.25300000000004</c:v>
                </c:pt>
                <c:pt idx="1186">
                  <c:v>1080.96</c:v>
                </c:pt>
                <c:pt idx="1187">
                  <c:v>1129.69</c:v>
                </c:pt>
                <c:pt idx="1188">
                  <c:v>1230.6199999999999</c:v>
                </c:pt>
                <c:pt idx="1189">
                  <c:v>1325.21</c:v>
                </c:pt>
                <c:pt idx="1190">
                  <c:v>1381.39</c:v>
                </c:pt>
                <c:pt idx="1191">
                  <c:v>1440.62</c:v>
                </c:pt>
                <c:pt idx="1192">
                  <c:v>1498.52</c:v>
                </c:pt>
                <c:pt idx="1193">
                  <c:v>1531.54</c:v>
                </c:pt>
                <c:pt idx="1194">
                  <c:v>1566.94</c:v>
                </c:pt>
                <c:pt idx="1195">
                  <c:v>1550.8</c:v>
                </c:pt>
                <c:pt idx="1196">
                  <c:v>1509.1</c:v>
                </c:pt>
                <c:pt idx="1197">
                  <c:v>1470.3</c:v>
                </c:pt>
                <c:pt idx="1198">
                  <c:v>1398.05</c:v>
                </c:pt>
                <c:pt idx="1199">
                  <c:v>1352.58</c:v>
                </c:pt>
                <c:pt idx="1200">
                  <c:v>1304.8900000000001</c:v>
                </c:pt>
                <c:pt idx="1201">
                  <c:v>1235.23</c:v>
                </c:pt>
                <c:pt idx="1202">
                  <c:v>1193.99</c:v>
                </c:pt>
                <c:pt idx="1203">
                  <c:v>1141.29</c:v>
                </c:pt>
                <c:pt idx="1204">
                  <c:v>1131.99</c:v>
                </c:pt>
                <c:pt idx="1205">
                  <c:v>1087.75</c:v>
                </c:pt>
                <c:pt idx="1206">
                  <c:v>1036.56</c:v>
                </c:pt>
                <c:pt idx="1207">
                  <c:v>1017.67</c:v>
                </c:pt>
                <c:pt idx="1208">
                  <c:v>970.69799999999998</c:v>
                </c:pt>
                <c:pt idx="1209">
                  <c:v>928.32500000000005</c:v>
                </c:pt>
                <c:pt idx="1210">
                  <c:v>906.72699999999998</c:v>
                </c:pt>
                <c:pt idx="1211">
                  <c:v>871.91300000000001</c:v>
                </c:pt>
                <c:pt idx="1212">
                  <c:v>836.02099999999996</c:v>
                </c:pt>
                <c:pt idx="1213">
                  <c:v>812.96799999999996</c:v>
                </c:pt>
                <c:pt idx="1214">
                  <c:v>784.00800000000004</c:v>
                </c:pt>
                <c:pt idx="1215">
                  <c:v>767.09400000000005</c:v>
                </c:pt>
                <c:pt idx="1216">
                  <c:v>761.20600000000002</c:v>
                </c:pt>
                <c:pt idx="1217">
                  <c:v>713.51</c:v>
                </c:pt>
                <c:pt idx="1218">
                  <c:v>697.01499999999999</c:v>
                </c:pt>
                <c:pt idx="1219">
                  <c:v>707.82299999999998</c:v>
                </c:pt>
                <c:pt idx="1220">
                  <c:v>720.90099999999995</c:v>
                </c:pt>
                <c:pt idx="1221">
                  <c:v>746.16700000000003</c:v>
                </c:pt>
                <c:pt idx="1222">
                  <c:v>762.17200000000003</c:v>
                </c:pt>
                <c:pt idx="1223">
                  <c:v>777.35500000000002</c:v>
                </c:pt>
                <c:pt idx="1224">
                  <c:v>780.01300000000003</c:v>
                </c:pt>
                <c:pt idx="1225">
                  <c:v>786.88900000000001</c:v>
                </c:pt>
                <c:pt idx="1226">
                  <c:v>791.07299999999998</c:v>
                </c:pt>
                <c:pt idx="1227">
                  <c:v>778.34799999999996</c:v>
                </c:pt>
                <c:pt idx="1228">
                  <c:v>751.71199999999999</c:v>
                </c:pt>
                <c:pt idx="1229">
                  <c:v>771.61400000000003</c:v>
                </c:pt>
                <c:pt idx="1230">
                  <c:v>759.66099999999994</c:v>
                </c:pt>
                <c:pt idx="1231">
                  <c:v>747.303</c:v>
                </c:pt>
                <c:pt idx="1232">
                  <c:v>753.94</c:v>
                </c:pt>
                <c:pt idx="1233">
                  <c:v>722.44799999999998</c:v>
                </c:pt>
                <c:pt idx="1234">
                  <c:v>702.00699999999995</c:v>
                </c:pt>
                <c:pt idx="1235">
                  <c:v>693.78700000000003</c:v>
                </c:pt>
                <c:pt idx="1236">
                  <c:v>714.57299999999998</c:v>
                </c:pt>
                <c:pt idx="1237">
                  <c:v>728.97900000000004</c:v>
                </c:pt>
                <c:pt idx="1238">
                  <c:v>734.38699999999994</c:v>
                </c:pt>
                <c:pt idx="1239">
                  <c:v>721.17100000000005</c:v>
                </c:pt>
                <c:pt idx="1240">
                  <c:v>719.03899999999999</c:v>
                </c:pt>
                <c:pt idx="1241">
                  <c:v>722.76599999999996</c:v>
                </c:pt>
                <c:pt idx="1242">
                  <c:v>694.00199999999995</c:v>
                </c:pt>
                <c:pt idx="1243">
                  <c:v>689.28300000000002</c:v>
                </c:pt>
                <c:pt idx="1244">
                  <c:v>672.98299999999995</c:v>
                </c:pt>
                <c:pt idx="1245">
                  <c:v>684.61199999999997</c:v>
                </c:pt>
                <c:pt idx="1246">
                  <c:v>663.82500000000005</c:v>
                </c:pt>
                <c:pt idx="1247">
                  <c:v>678.58699999999999</c:v>
                </c:pt>
                <c:pt idx="1248">
                  <c:v>692.13</c:v>
                </c:pt>
                <c:pt idx="1249">
                  <c:v>676.702</c:v>
                </c:pt>
                <c:pt idx="1250">
                  <c:v>659.80899999999997</c:v>
                </c:pt>
                <c:pt idx="1251">
                  <c:v>684.09699999999998</c:v>
                </c:pt>
                <c:pt idx="1252">
                  <c:v>715.12400000000002</c:v>
                </c:pt>
                <c:pt idx="1253">
                  <c:v>718.50599999999997</c:v>
                </c:pt>
                <c:pt idx="1254">
                  <c:v>739.83699999999999</c:v>
                </c:pt>
                <c:pt idx="1255">
                  <c:v>746.51</c:v>
                </c:pt>
                <c:pt idx="1256">
                  <c:v>782.36199999999997</c:v>
                </c:pt>
                <c:pt idx="1257">
                  <c:v>795.36800000000005</c:v>
                </c:pt>
                <c:pt idx="1258">
                  <c:v>799.83100000000002</c:v>
                </c:pt>
                <c:pt idx="1259">
                  <c:v>822.21400000000006</c:v>
                </c:pt>
                <c:pt idx="1260">
                  <c:v>837.64499999999998</c:v>
                </c:pt>
                <c:pt idx="1261">
                  <c:v>843.34199999999998</c:v>
                </c:pt>
                <c:pt idx="1262">
                  <c:v>847.12</c:v>
                </c:pt>
                <c:pt idx="1263">
                  <c:v>873.197</c:v>
                </c:pt>
                <c:pt idx="1264">
                  <c:v>884.97500000000002</c:v>
                </c:pt>
                <c:pt idx="1265">
                  <c:v>868.23400000000004</c:v>
                </c:pt>
                <c:pt idx="1266">
                  <c:v>879.81500000000005</c:v>
                </c:pt>
                <c:pt idx="1267">
                  <c:v>879.904</c:v>
                </c:pt>
                <c:pt idx="1268">
                  <c:v>855.60199999999998</c:v>
                </c:pt>
                <c:pt idx="1269">
                  <c:v>868.90700000000004</c:v>
                </c:pt>
                <c:pt idx="1270">
                  <c:v>877.33399999999995</c:v>
                </c:pt>
                <c:pt idx="1271">
                  <c:v>906.21</c:v>
                </c:pt>
                <c:pt idx="1272">
                  <c:v>937.78700000000003</c:v>
                </c:pt>
                <c:pt idx="1273">
                  <c:v>970.17499999999995</c:v>
                </c:pt>
                <c:pt idx="1274">
                  <c:v>989.697</c:v>
                </c:pt>
                <c:pt idx="1275">
                  <c:v>1019.78</c:v>
                </c:pt>
                <c:pt idx="1276">
                  <c:v>1057.21</c:v>
                </c:pt>
                <c:pt idx="1277">
                  <c:v>1067.67</c:v>
                </c:pt>
                <c:pt idx="1278">
                  <c:v>1098.43</c:v>
                </c:pt>
                <c:pt idx="1279">
                  <c:v>1135.92</c:v>
                </c:pt>
                <c:pt idx="1280">
                  <c:v>1162.7</c:v>
                </c:pt>
                <c:pt idx="1281">
                  <c:v>1148.32</c:v>
                </c:pt>
                <c:pt idx="1282">
                  <c:v>1145.94</c:v>
                </c:pt>
                <c:pt idx="1283">
                  <c:v>1126.42</c:v>
                </c:pt>
                <c:pt idx="1284">
                  <c:v>1124.79</c:v>
                </c:pt>
                <c:pt idx="1285">
                  <c:v>1125.8399999999999</c:v>
                </c:pt>
                <c:pt idx="1286">
                  <c:v>1123.01</c:v>
                </c:pt>
                <c:pt idx="1287">
                  <c:v>1163.58</c:v>
                </c:pt>
                <c:pt idx="1288">
                  <c:v>1166.04</c:v>
                </c:pt>
                <c:pt idx="1289">
                  <c:v>1191.5999999999999</c:v>
                </c:pt>
                <c:pt idx="1290">
                  <c:v>1208.06</c:v>
                </c:pt>
                <c:pt idx="1291">
                  <c:v>1264.7</c:v>
                </c:pt>
                <c:pt idx="1292">
                  <c:v>1314.15</c:v>
                </c:pt>
                <c:pt idx="1293">
                  <c:v>1346.27</c:v>
                </c:pt>
                <c:pt idx="1294">
                  <c:v>1365.24</c:v>
                </c:pt>
                <c:pt idx="1295">
                  <c:v>1366.56</c:v>
                </c:pt>
                <c:pt idx="1296">
                  <c:v>1370.87</c:v>
                </c:pt>
                <c:pt idx="1297">
                  <c:v>1351.58</c:v>
                </c:pt>
                <c:pt idx="1298">
                  <c:v>1361.39</c:v>
                </c:pt>
                <c:pt idx="1299">
                  <c:v>1341.34</c:v>
                </c:pt>
                <c:pt idx="1300">
                  <c:v>1307.19</c:v>
                </c:pt>
                <c:pt idx="1301">
                  <c:v>1288.47</c:v>
                </c:pt>
                <c:pt idx="1302">
                  <c:v>1262.5999999999999</c:v>
                </c:pt>
                <c:pt idx="1303">
                  <c:v>1266.74</c:v>
                </c:pt>
                <c:pt idx="1304">
                  <c:v>1232.76</c:v>
                </c:pt>
                <c:pt idx="1305">
                  <c:v>1249.43</c:v>
                </c:pt>
                <c:pt idx="1306">
                  <c:v>1255.19</c:v>
                </c:pt>
                <c:pt idx="1307">
                  <c:v>1260.8800000000001</c:v>
                </c:pt>
                <c:pt idx="1308">
                  <c:v>1244.67</c:v>
                </c:pt>
                <c:pt idx="1309">
                  <c:v>1237.95</c:v>
                </c:pt>
                <c:pt idx="1310">
                  <c:v>1214.3399999999999</c:v>
                </c:pt>
                <c:pt idx="1311">
                  <c:v>1193.29</c:v>
                </c:pt>
                <c:pt idx="1312">
                  <c:v>1216.19</c:v>
                </c:pt>
                <c:pt idx="1313">
                  <c:v>1220.72</c:v>
                </c:pt>
                <c:pt idx="1314">
                  <c:v>1218.1500000000001</c:v>
                </c:pt>
                <c:pt idx="1315">
                  <c:v>1202.8</c:v>
                </c:pt>
                <c:pt idx="1316">
                  <c:v>1191.73</c:v>
                </c:pt>
                <c:pt idx="1317">
                  <c:v>1165.1300000000001</c:v>
                </c:pt>
                <c:pt idx="1318">
                  <c:v>1123.82</c:v>
                </c:pt>
                <c:pt idx="1319">
                  <c:v>1109.31</c:v>
                </c:pt>
                <c:pt idx="1320">
                  <c:v>1094.69</c:v>
                </c:pt>
                <c:pt idx="1321">
                  <c:v>1093.48</c:v>
                </c:pt>
                <c:pt idx="1322">
                  <c:v>1079.44</c:v>
                </c:pt>
                <c:pt idx="1323">
                  <c:v>1061.58</c:v>
                </c:pt>
                <c:pt idx="1324">
                  <c:v>1081.51</c:v>
                </c:pt>
                <c:pt idx="1325">
                  <c:v>1132.29</c:v>
                </c:pt>
                <c:pt idx="1326">
                  <c:v>1154.25</c:v>
                </c:pt>
                <c:pt idx="1327">
                  <c:v>1225.04</c:v>
                </c:pt>
                <c:pt idx="1328">
                  <c:v>1295.54</c:v>
                </c:pt>
                <c:pt idx="1329">
                  <c:v>1336.49</c:v>
                </c:pt>
                <c:pt idx="1330">
                  <c:v>1369.45</c:v>
                </c:pt>
                <c:pt idx="1331">
                  <c:v>1411.47</c:v>
                </c:pt>
                <c:pt idx="1332">
                  <c:v>1430.49</c:v>
                </c:pt>
                <c:pt idx="1333">
                  <c:v>1421.62</c:v>
                </c:pt>
                <c:pt idx="1334">
                  <c:v>1425.04</c:v>
                </c:pt>
                <c:pt idx="1335">
                  <c:v>1419.73</c:v>
                </c:pt>
                <c:pt idx="1336">
                  <c:v>1430.68</c:v>
                </c:pt>
                <c:pt idx="1337">
                  <c:v>1412.31</c:v>
                </c:pt>
                <c:pt idx="1338">
                  <c:v>1401.69</c:v>
                </c:pt>
                <c:pt idx="1339">
                  <c:v>1401.31</c:v>
                </c:pt>
                <c:pt idx="1340">
                  <c:v>1438.57</c:v>
                </c:pt>
                <c:pt idx="1341">
                  <c:v>1436.29</c:v>
                </c:pt>
                <c:pt idx="1342">
                  <c:v>1450.65</c:v>
                </c:pt>
                <c:pt idx="1343">
                  <c:v>1498.66</c:v>
                </c:pt>
                <c:pt idx="1344">
                  <c:v>1498.62</c:v>
                </c:pt>
                <c:pt idx="1345">
                  <c:v>1518.58</c:v>
                </c:pt>
                <c:pt idx="1346">
                  <c:v>1515.58</c:v>
                </c:pt>
                <c:pt idx="1347">
                  <c:v>1561.46</c:v>
                </c:pt>
                <c:pt idx="1348">
                  <c:v>1581.09</c:v>
                </c:pt>
                <c:pt idx="1349">
                  <c:v>1579.65</c:v>
                </c:pt>
                <c:pt idx="1350">
                  <c:v>1583.38</c:v>
                </c:pt>
                <c:pt idx="1351">
                  <c:v>1575.57</c:v>
                </c:pt>
                <c:pt idx="1352">
                  <c:v>1612.89</c:v>
                </c:pt>
                <c:pt idx="1353">
                  <c:v>1635.03</c:v>
                </c:pt>
                <c:pt idx="1354">
                  <c:v>1637.3</c:v>
                </c:pt>
                <c:pt idx="1355">
                  <c:v>1661.22</c:v>
                </c:pt>
                <c:pt idx="1356">
                  <c:v>1683.6</c:v>
                </c:pt>
                <c:pt idx="1357">
                  <c:v>1691.4</c:v>
                </c:pt>
                <c:pt idx="1358">
                  <c:v>1706.19</c:v>
                </c:pt>
                <c:pt idx="1359">
                  <c:v>1740.35</c:v>
                </c:pt>
                <c:pt idx="1360">
                  <c:v>1745.32</c:v>
                </c:pt>
                <c:pt idx="1361">
                  <c:v>1771.3</c:v>
                </c:pt>
                <c:pt idx="1362">
                  <c:v>1779.65</c:v>
                </c:pt>
                <c:pt idx="1363">
                  <c:v>1829.58</c:v>
                </c:pt>
                <c:pt idx="1364">
                  <c:v>1806.32</c:v>
                </c:pt>
                <c:pt idx="1365">
                  <c:v>1778.23</c:v>
                </c:pt>
                <c:pt idx="1366">
                  <c:v>1777.09</c:v>
                </c:pt>
                <c:pt idx="1367">
                  <c:v>1783.2</c:v>
                </c:pt>
                <c:pt idx="1368">
                  <c:v>1785.36</c:v>
                </c:pt>
                <c:pt idx="1369">
                  <c:v>1782.8</c:v>
                </c:pt>
                <c:pt idx="1370">
                  <c:v>1743.46</c:v>
                </c:pt>
                <c:pt idx="1371">
                  <c:v>1728.8</c:v>
                </c:pt>
                <c:pt idx="1372">
                  <c:v>1736.24</c:v>
                </c:pt>
                <c:pt idx="1373">
                  <c:v>1724.68</c:v>
                </c:pt>
                <c:pt idx="1374">
                  <c:v>1717.48</c:v>
                </c:pt>
                <c:pt idx="1375">
                  <c:v>1716.33</c:v>
                </c:pt>
                <c:pt idx="1376">
                  <c:v>1693.19</c:v>
                </c:pt>
                <c:pt idx="1377">
                  <c:v>1667.41</c:v>
                </c:pt>
                <c:pt idx="1378">
                  <c:v>1648.83</c:v>
                </c:pt>
                <c:pt idx="1379">
                  <c:v>1635.93</c:v>
                </c:pt>
                <c:pt idx="1380">
                  <c:v>1613.29</c:v>
                </c:pt>
                <c:pt idx="1381">
                  <c:v>1592.12</c:v>
                </c:pt>
                <c:pt idx="1382">
                  <c:v>1570.68</c:v>
                </c:pt>
                <c:pt idx="1383">
                  <c:v>1562.4</c:v>
                </c:pt>
                <c:pt idx="1384">
                  <c:v>1533.76</c:v>
                </c:pt>
                <c:pt idx="1385">
                  <c:v>1554.86</c:v>
                </c:pt>
                <c:pt idx="1386">
                  <c:v>1521.8</c:v>
                </c:pt>
                <c:pt idx="1387">
                  <c:v>1520.19</c:v>
                </c:pt>
                <c:pt idx="1388">
                  <c:v>1533.63</c:v>
                </c:pt>
                <c:pt idx="1389">
                  <c:v>1530.07</c:v>
                </c:pt>
                <c:pt idx="1390">
                  <c:v>1515.13</c:v>
                </c:pt>
                <c:pt idx="1391">
                  <c:v>1499.52</c:v>
                </c:pt>
                <c:pt idx="1392">
                  <c:v>1503.33</c:v>
                </c:pt>
                <c:pt idx="1393">
                  <c:v>1497.65</c:v>
                </c:pt>
                <c:pt idx="1394">
                  <c:v>1498.5</c:v>
                </c:pt>
                <c:pt idx="1395">
                  <c:v>1508.71</c:v>
                </c:pt>
                <c:pt idx="1396">
                  <c:v>1518.38</c:v>
                </c:pt>
                <c:pt idx="1397">
                  <c:v>1502.31</c:v>
                </c:pt>
                <c:pt idx="1398">
                  <c:v>1504.47</c:v>
                </c:pt>
                <c:pt idx="1399">
                  <c:v>1526.03</c:v>
                </c:pt>
                <c:pt idx="1400">
                  <c:v>1527.73</c:v>
                </c:pt>
                <c:pt idx="1401">
                  <c:v>1557.54</c:v>
                </c:pt>
                <c:pt idx="1402">
                  <c:v>1575.06</c:v>
                </c:pt>
                <c:pt idx="1403">
                  <c:v>1597.11</c:v>
                </c:pt>
                <c:pt idx="1404">
                  <c:v>1616.14</c:v>
                </c:pt>
                <c:pt idx="1405">
                  <c:v>1625.56</c:v>
                </c:pt>
                <c:pt idx="1406">
                  <c:v>1620.4</c:v>
                </c:pt>
                <c:pt idx="1407">
                  <c:v>1652.16</c:v>
                </c:pt>
                <c:pt idx="1408">
                  <c:v>1685.13</c:v>
                </c:pt>
                <c:pt idx="1409">
                  <c:v>1696.26</c:v>
                </c:pt>
                <c:pt idx="1410">
                  <c:v>1728.9</c:v>
                </c:pt>
                <c:pt idx="1411">
                  <c:v>1783.8</c:v>
                </c:pt>
                <c:pt idx="1412">
                  <c:v>1813.81</c:v>
                </c:pt>
                <c:pt idx="1413">
                  <c:v>1840.41</c:v>
                </c:pt>
                <c:pt idx="1414">
                  <c:v>1862.37</c:v>
                </c:pt>
                <c:pt idx="1415">
                  <c:v>1855.2</c:v>
                </c:pt>
                <c:pt idx="1416">
                  <c:v>1849.26</c:v>
                </c:pt>
                <c:pt idx="1417">
                  <c:v>1878.93</c:v>
                </c:pt>
                <c:pt idx="1418">
                  <c:v>1910.72</c:v>
                </c:pt>
                <c:pt idx="1419">
                  <c:v>1925.06</c:v>
                </c:pt>
                <c:pt idx="1420">
                  <c:v>1956.74</c:v>
                </c:pt>
                <c:pt idx="1421">
                  <c:v>1990.98</c:v>
                </c:pt>
                <c:pt idx="1422">
                  <c:v>2025.53</c:v>
                </c:pt>
                <c:pt idx="1423">
                  <c:v>2091.15</c:v>
                </c:pt>
                <c:pt idx="1424">
                  <c:v>2176.62</c:v>
                </c:pt>
                <c:pt idx="1425">
                  <c:v>2246.56</c:v>
                </c:pt>
                <c:pt idx="1426">
                  <c:v>2334.6999999999998</c:v>
                </c:pt>
                <c:pt idx="1427">
                  <c:v>2444.5100000000002</c:v>
                </c:pt>
                <c:pt idx="1428">
                  <c:v>2519.11</c:v>
                </c:pt>
                <c:pt idx="1429">
                  <c:v>2592.81</c:v>
                </c:pt>
                <c:pt idx="1430">
                  <c:v>2659.5</c:v>
                </c:pt>
                <c:pt idx="1431">
                  <c:v>2712.06</c:v>
                </c:pt>
                <c:pt idx="1432">
                  <c:v>2792.55</c:v>
                </c:pt>
                <c:pt idx="1433">
                  <c:v>2848.61</c:v>
                </c:pt>
                <c:pt idx="1434">
                  <c:v>2886.35</c:v>
                </c:pt>
                <c:pt idx="1435">
                  <c:v>2941.27</c:v>
                </c:pt>
                <c:pt idx="1436">
                  <c:v>2977.74</c:v>
                </c:pt>
                <c:pt idx="1437">
                  <c:v>3009.91</c:v>
                </c:pt>
                <c:pt idx="1438">
                  <c:v>3017.11</c:v>
                </c:pt>
                <c:pt idx="1439">
                  <c:v>3036.32</c:v>
                </c:pt>
                <c:pt idx="1440">
                  <c:v>3047.68</c:v>
                </c:pt>
                <c:pt idx="1441">
                  <c:v>3031.8</c:v>
                </c:pt>
                <c:pt idx="1442">
                  <c:v>3022.19</c:v>
                </c:pt>
                <c:pt idx="1443">
                  <c:v>3017.79</c:v>
                </c:pt>
                <c:pt idx="1444">
                  <c:v>2993.7</c:v>
                </c:pt>
                <c:pt idx="1445">
                  <c:v>2971.18</c:v>
                </c:pt>
                <c:pt idx="1446">
                  <c:v>2951.51</c:v>
                </c:pt>
                <c:pt idx="1447">
                  <c:v>2915.56</c:v>
                </c:pt>
                <c:pt idx="1448">
                  <c:v>2905.35</c:v>
                </c:pt>
                <c:pt idx="1449">
                  <c:v>2828.18</c:v>
                </c:pt>
                <c:pt idx="1450">
                  <c:v>2805.88</c:v>
                </c:pt>
                <c:pt idx="1451">
                  <c:v>2780.56</c:v>
                </c:pt>
                <c:pt idx="1452">
                  <c:v>2738.91</c:v>
                </c:pt>
                <c:pt idx="1453">
                  <c:v>2713.22</c:v>
                </c:pt>
                <c:pt idx="1454">
                  <c:v>2681.15</c:v>
                </c:pt>
                <c:pt idx="1455">
                  <c:v>2674.21</c:v>
                </c:pt>
                <c:pt idx="1456">
                  <c:v>2650.12</c:v>
                </c:pt>
                <c:pt idx="1457">
                  <c:v>2623.64</c:v>
                </c:pt>
                <c:pt idx="1458">
                  <c:v>2585.9699999999998</c:v>
                </c:pt>
                <c:pt idx="1459">
                  <c:v>2549.62</c:v>
                </c:pt>
                <c:pt idx="1460">
                  <c:v>2519.85</c:v>
                </c:pt>
                <c:pt idx="1461">
                  <c:v>2466.81</c:v>
                </c:pt>
                <c:pt idx="1462">
                  <c:v>2415.25</c:v>
                </c:pt>
                <c:pt idx="1463">
                  <c:v>2363.16</c:v>
                </c:pt>
                <c:pt idx="1464">
                  <c:v>2361.4</c:v>
                </c:pt>
                <c:pt idx="1465">
                  <c:v>2323.0500000000002</c:v>
                </c:pt>
                <c:pt idx="1466">
                  <c:v>2327.5700000000002</c:v>
                </c:pt>
                <c:pt idx="1467">
                  <c:v>2291.37</c:v>
                </c:pt>
                <c:pt idx="1468">
                  <c:v>2280.64</c:v>
                </c:pt>
                <c:pt idx="1469">
                  <c:v>2276.75</c:v>
                </c:pt>
                <c:pt idx="1470">
                  <c:v>2264.5500000000002</c:v>
                </c:pt>
                <c:pt idx="1471">
                  <c:v>2277.8200000000002</c:v>
                </c:pt>
                <c:pt idx="1472">
                  <c:v>2260.25</c:v>
                </c:pt>
                <c:pt idx="1473">
                  <c:v>2265.15</c:v>
                </c:pt>
                <c:pt idx="1474">
                  <c:v>2265.64</c:v>
                </c:pt>
                <c:pt idx="1475">
                  <c:v>2246.4299999999998</c:v>
                </c:pt>
                <c:pt idx="1476">
                  <c:v>2217.6799999999998</c:v>
                </c:pt>
                <c:pt idx="1477">
                  <c:v>2176.37</c:v>
                </c:pt>
                <c:pt idx="1478">
                  <c:v>2150.88</c:v>
                </c:pt>
                <c:pt idx="1479">
                  <c:v>2137.6799999999998</c:v>
                </c:pt>
                <c:pt idx="1480">
                  <c:v>2146.38</c:v>
                </c:pt>
                <c:pt idx="1481">
                  <c:v>2114.11</c:v>
                </c:pt>
                <c:pt idx="1482">
                  <c:v>2109.0300000000002</c:v>
                </c:pt>
                <c:pt idx="1483">
                  <c:v>2095.9299999999998</c:v>
                </c:pt>
                <c:pt idx="1484">
                  <c:v>2089.59</c:v>
                </c:pt>
                <c:pt idx="1485">
                  <c:v>2102.13</c:v>
                </c:pt>
                <c:pt idx="1486">
                  <c:v>2116.58</c:v>
                </c:pt>
                <c:pt idx="1487">
                  <c:v>2128.66</c:v>
                </c:pt>
                <c:pt idx="1488">
                  <c:v>2148.87</c:v>
                </c:pt>
                <c:pt idx="1489">
                  <c:v>2171.4299999999998</c:v>
                </c:pt>
                <c:pt idx="1490">
                  <c:v>2200.84</c:v>
                </c:pt>
                <c:pt idx="1491">
                  <c:v>2213.9299999999998</c:v>
                </c:pt>
                <c:pt idx="1492">
                  <c:v>2254.85</c:v>
                </c:pt>
                <c:pt idx="1493">
                  <c:v>2311</c:v>
                </c:pt>
                <c:pt idx="1494">
                  <c:v>2370.33</c:v>
                </c:pt>
                <c:pt idx="1495">
                  <c:v>2426.7399999999998</c:v>
                </c:pt>
                <c:pt idx="1496">
                  <c:v>2466.6999999999998</c:v>
                </c:pt>
                <c:pt idx="1497">
                  <c:v>2500.88</c:v>
                </c:pt>
                <c:pt idx="1498">
                  <c:v>2545.7600000000002</c:v>
                </c:pt>
                <c:pt idx="1499">
                  <c:v>2555.14</c:v>
                </c:pt>
                <c:pt idx="1500">
                  <c:v>2558.94</c:v>
                </c:pt>
                <c:pt idx="1501">
                  <c:v>2592.44</c:v>
                </c:pt>
                <c:pt idx="1502">
                  <c:v>2615.02</c:v>
                </c:pt>
                <c:pt idx="1503">
                  <c:v>2613.04</c:v>
                </c:pt>
                <c:pt idx="1504">
                  <c:v>2609.63</c:v>
                </c:pt>
                <c:pt idx="1505">
                  <c:v>2600.17</c:v>
                </c:pt>
                <c:pt idx="1506">
                  <c:v>2603.98</c:v>
                </c:pt>
                <c:pt idx="1507">
                  <c:v>2610.06</c:v>
                </c:pt>
                <c:pt idx="1508">
                  <c:v>2612.48</c:v>
                </c:pt>
                <c:pt idx="1509">
                  <c:v>2624.42</c:v>
                </c:pt>
                <c:pt idx="1510">
                  <c:v>2615.16</c:v>
                </c:pt>
                <c:pt idx="1511">
                  <c:v>2593.5500000000002</c:v>
                </c:pt>
                <c:pt idx="1512">
                  <c:v>2522.79</c:v>
                </c:pt>
                <c:pt idx="1513">
                  <c:v>2499.16</c:v>
                </c:pt>
                <c:pt idx="1514">
                  <c:v>2436.23</c:v>
                </c:pt>
                <c:pt idx="1515">
                  <c:v>2384.5100000000002</c:v>
                </c:pt>
                <c:pt idx="1516">
                  <c:v>2362.39</c:v>
                </c:pt>
                <c:pt idx="1517">
                  <c:v>2373.5700000000002</c:v>
                </c:pt>
                <c:pt idx="1518">
                  <c:v>2380.86</c:v>
                </c:pt>
                <c:pt idx="1519">
                  <c:v>2383.15</c:v>
                </c:pt>
                <c:pt idx="1520">
                  <c:v>2392.5100000000002</c:v>
                </c:pt>
                <c:pt idx="1521">
                  <c:v>2419.1999999999998</c:v>
                </c:pt>
                <c:pt idx="1522">
                  <c:v>2442.71</c:v>
                </c:pt>
                <c:pt idx="1523">
                  <c:v>2496.5100000000002</c:v>
                </c:pt>
                <c:pt idx="1524">
                  <c:v>2497.34</c:v>
                </c:pt>
                <c:pt idx="1525">
                  <c:v>2523.04</c:v>
                </c:pt>
                <c:pt idx="1526">
                  <c:v>2534.13</c:v>
                </c:pt>
                <c:pt idx="1527">
                  <c:v>2517.7800000000002</c:v>
                </c:pt>
                <c:pt idx="1528">
                  <c:v>2509.89</c:v>
                </c:pt>
                <c:pt idx="1529">
                  <c:v>2521.75</c:v>
                </c:pt>
                <c:pt idx="1530">
                  <c:v>2489.3000000000002</c:v>
                </c:pt>
                <c:pt idx="1531">
                  <c:v>2471.02</c:v>
                </c:pt>
                <c:pt idx="1532">
                  <c:v>2461.1999999999998</c:v>
                </c:pt>
                <c:pt idx="1533">
                  <c:v>2447.77</c:v>
                </c:pt>
                <c:pt idx="1534">
                  <c:v>2437.64</c:v>
                </c:pt>
                <c:pt idx="1535">
                  <c:v>2439.65</c:v>
                </c:pt>
                <c:pt idx="1536">
                  <c:v>2445.46</c:v>
                </c:pt>
                <c:pt idx="1537">
                  <c:v>2451.64</c:v>
                </c:pt>
                <c:pt idx="1538">
                  <c:v>2439.7399999999998</c:v>
                </c:pt>
                <c:pt idx="1539">
                  <c:v>2458.46</c:v>
                </c:pt>
                <c:pt idx="1540">
                  <c:v>2462.65</c:v>
                </c:pt>
                <c:pt idx="1541">
                  <c:v>2470.2600000000002</c:v>
                </c:pt>
                <c:pt idx="1542">
                  <c:v>2478.66</c:v>
                </c:pt>
                <c:pt idx="1543">
                  <c:v>2485.96</c:v>
                </c:pt>
                <c:pt idx="1544">
                  <c:v>2471.3200000000002</c:v>
                </c:pt>
                <c:pt idx="1545">
                  <c:v>2476.5700000000002</c:v>
                </c:pt>
                <c:pt idx="1546">
                  <c:v>2450.4499999999998</c:v>
                </c:pt>
                <c:pt idx="1547">
                  <c:v>2431.2800000000002</c:v>
                </c:pt>
                <c:pt idx="1548">
                  <c:v>2430.21</c:v>
                </c:pt>
                <c:pt idx="1549">
                  <c:v>2424.23</c:v>
                </c:pt>
                <c:pt idx="1550">
                  <c:v>2411.4299999999998</c:v>
                </c:pt>
                <c:pt idx="1551">
                  <c:v>2434.75</c:v>
                </c:pt>
                <c:pt idx="1552">
                  <c:v>2443.44</c:v>
                </c:pt>
                <c:pt idx="1553">
                  <c:v>2455.8000000000002</c:v>
                </c:pt>
                <c:pt idx="1554">
                  <c:v>2478.84</c:v>
                </c:pt>
                <c:pt idx="1555">
                  <c:v>2527.9699999999998</c:v>
                </c:pt>
                <c:pt idx="1556">
                  <c:v>2576.08</c:v>
                </c:pt>
                <c:pt idx="1557">
                  <c:v>2613.44</c:v>
                </c:pt>
                <c:pt idx="1558">
                  <c:v>2674.95</c:v>
                </c:pt>
                <c:pt idx="1559">
                  <c:v>2749.85</c:v>
                </c:pt>
                <c:pt idx="1560">
                  <c:v>2824.2</c:v>
                </c:pt>
                <c:pt idx="1561">
                  <c:v>2954.97</c:v>
                </c:pt>
                <c:pt idx="1562">
                  <c:v>3077.28</c:v>
                </c:pt>
                <c:pt idx="1563">
                  <c:v>3266.63</c:v>
                </c:pt>
                <c:pt idx="1564">
                  <c:v>3460.91</c:v>
                </c:pt>
                <c:pt idx="1565">
                  <c:v>3646.12</c:v>
                </c:pt>
                <c:pt idx="1566">
                  <c:v>3828.37</c:v>
                </c:pt>
                <c:pt idx="1567">
                  <c:v>4048.13</c:v>
                </c:pt>
                <c:pt idx="1568">
                  <c:v>4206.49</c:v>
                </c:pt>
                <c:pt idx="1569">
                  <c:v>4343.51</c:v>
                </c:pt>
                <c:pt idx="1570">
                  <c:v>4442.5</c:v>
                </c:pt>
                <c:pt idx="1571">
                  <c:v>4460.13</c:v>
                </c:pt>
                <c:pt idx="1572">
                  <c:v>4442.92</c:v>
                </c:pt>
                <c:pt idx="1573">
                  <c:v>4383.96</c:v>
                </c:pt>
                <c:pt idx="1574">
                  <c:v>4262.28</c:v>
                </c:pt>
                <c:pt idx="1575">
                  <c:v>4118.58</c:v>
                </c:pt>
                <c:pt idx="1576">
                  <c:v>3991.98</c:v>
                </c:pt>
                <c:pt idx="1577">
                  <c:v>3884.2</c:v>
                </c:pt>
                <c:pt idx="1578">
                  <c:v>3792</c:v>
                </c:pt>
                <c:pt idx="1579">
                  <c:v>3719.8</c:v>
                </c:pt>
                <c:pt idx="1580">
                  <c:v>3656.87</c:v>
                </c:pt>
                <c:pt idx="1581">
                  <c:v>3633.66</c:v>
                </c:pt>
                <c:pt idx="1582">
                  <c:v>3612.02</c:v>
                </c:pt>
                <c:pt idx="1583">
                  <c:v>3637.77</c:v>
                </c:pt>
                <c:pt idx="1584">
                  <c:v>3651.94</c:v>
                </c:pt>
                <c:pt idx="1585">
                  <c:v>3630</c:v>
                </c:pt>
                <c:pt idx="1586">
                  <c:v>3599.42</c:v>
                </c:pt>
                <c:pt idx="1587">
                  <c:v>3524.14</c:v>
                </c:pt>
                <c:pt idx="1588">
                  <c:v>3462.39</c:v>
                </c:pt>
                <c:pt idx="1589">
                  <c:v>3374.52</c:v>
                </c:pt>
                <c:pt idx="1590">
                  <c:v>3257.98</c:v>
                </c:pt>
                <c:pt idx="1591">
                  <c:v>3155.56</c:v>
                </c:pt>
                <c:pt idx="1592">
                  <c:v>3087.94</c:v>
                </c:pt>
                <c:pt idx="1593">
                  <c:v>3017.44</c:v>
                </c:pt>
                <c:pt idx="1594">
                  <c:v>2963.92</c:v>
                </c:pt>
                <c:pt idx="1595">
                  <c:v>2942.29</c:v>
                </c:pt>
                <c:pt idx="1596">
                  <c:v>2936.36</c:v>
                </c:pt>
                <c:pt idx="1597">
                  <c:v>2963.03</c:v>
                </c:pt>
                <c:pt idx="1598">
                  <c:v>2986.88</c:v>
                </c:pt>
                <c:pt idx="1599">
                  <c:v>3062.36</c:v>
                </c:pt>
                <c:pt idx="1600">
                  <c:v>3114.14</c:v>
                </c:pt>
                <c:pt idx="1601">
                  <c:v>3157.31</c:v>
                </c:pt>
                <c:pt idx="1602">
                  <c:v>3242.3</c:v>
                </c:pt>
                <c:pt idx="1603">
                  <c:v>3316.67</c:v>
                </c:pt>
                <c:pt idx="1604">
                  <c:v>3427.65</c:v>
                </c:pt>
                <c:pt idx="1605">
                  <c:v>3527.02</c:v>
                </c:pt>
                <c:pt idx="1606">
                  <c:v>3628.62</c:v>
                </c:pt>
                <c:pt idx="1607">
                  <c:v>3731.25</c:v>
                </c:pt>
                <c:pt idx="1608">
                  <c:v>3883.01</c:v>
                </c:pt>
                <c:pt idx="1609">
                  <c:v>4052.27</c:v>
                </c:pt>
                <c:pt idx="1610">
                  <c:v>4237.05</c:v>
                </c:pt>
                <c:pt idx="1611">
                  <c:v>4404.83</c:v>
                </c:pt>
                <c:pt idx="1612">
                  <c:v>4532.41</c:v>
                </c:pt>
                <c:pt idx="1613">
                  <c:v>4630.0200000000004</c:v>
                </c:pt>
                <c:pt idx="1614">
                  <c:v>4711</c:v>
                </c:pt>
                <c:pt idx="1615">
                  <c:v>4757.88</c:v>
                </c:pt>
                <c:pt idx="1616">
                  <c:v>4744.25</c:v>
                </c:pt>
                <c:pt idx="1617">
                  <c:v>4711.34</c:v>
                </c:pt>
                <c:pt idx="1618">
                  <c:v>4652.6099999999997</c:v>
                </c:pt>
                <c:pt idx="1619">
                  <c:v>4533.1899999999996</c:v>
                </c:pt>
                <c:pt idx="1620">
                  <c:v>4424.33</c:v>
                </c:pt>
                <c:pt idx="1621">
                  <c:v>4264.8</c:v>
                </c:pt>
                <c:pt idx="1622">
                  <c:v>4100.3100000000004</c:v>
                </c:pt>
                <c:pt idx="1623">
                  <c:v>3963.61</c:v>
                </c:pt>
                <c:pt idx="1624">
                  <c:v>3858.67</c:v>
                </c:pt>
                <c:pt idx="1625">
                  <c:v>3735.33</c:v>
                </c:pt>
                <c:pt idx="1626">
                  <c:v>3617.36</c:v>
                </c:pt>
                <c:pt idx="1627">
                  <c:v>3482.7</c:v>
                </c:pt>
                <c:pt idx="1628">
                  <c:v>3348.81</c:v>
                </c:pt>
                <c:pt idx="1629">
                  <c:v>3226.22</c:v>
                </c:pt>
                <c:pt idx="1630">
                  <c:v>3137.25</c:v>
                </c:pt>
                <c:pt idx="1631">
                  <c:v>3026.28</c:v>
                </c:pt>
                <c:pt idx="1632">
                  <c:v>2894.45</c:v>
                </c:pt>
                <c:pt idx="1633">
                  <c:v>2785.53</c:v>
                </c:pt>
                <c:pt idx="1634">
                  <c:v>2684.57</c:v>
                </c:pt>
                <c:pt idx="1635">
                  <c:v>2591.36</c:v>
                </c:pt>
                <c:pt idx="1636">
                  <c:v>2537.6799999999998</c:v>
                </c:pt>
                <c:pt idx="1637">
                  <c:v>2455.83</c:v>
                </c:pt>
                <c:pt idx="1638">
                  <c:v>2396.85</c:v>
                </c:pt>
                <c:pt idx="1639">
                  <c:v>2394.38</c:v>
                </c:pt>
                <c:pt idx="1640">
                  <c:v>2356.85</c:v>
                </c:pt>
                <c:pt idx="1641">
                  <c:v>2315.14</c:v>
                </c:pt>
                <c:pt idx="1642">
                  <c:v>2276.44</c:v>
                </c:pt>
                <c:pt idx="1643">
                  <c:v>2251.35</c:v>
                </c:pt>
                <c:pt idx="1644">
                  <c:v>2275.09</c:v>
                </c:pt>
                <c:pt idx="1645">
                  <c:v>2292.2800000000002</c:v>
                </c:pt>
                <c:pt idx="1646">
                  <c:v>2305.25</c:v>
                </c:pt>
                <c:pt idx="1647">
                  <c:v>2302.8200000000002</c:v>
                </c:pt>
                <c:pt idx="1648">
                  <c:v>2314.8000000000002</c:v>
                </c:pt>
                <c:pt idx="1649">
                  <c:v>2331.56</c:v>
                </c:pt>
                <c:pt idx="1650">
                  <c:v>2362.98</c:v>
                </c:pt>
                <c:pt idx="1651">
                  <c:v>2396.15</c:v>
                </c:pt>
                <c:pt idx="1652">
                  <c:v>2437.3200000000002</c:v>
                </c:pt>
                <c:pt idx="1653">
                  <c:v>2476.4899999999998</c:v>
                </c:pt>
                <c:pt idx="1654">
                  <c:v>2537.0100000000002</c:v>
                </c:pt>
                <c:pt idx="1655">
                  <c:v>2585.2600000000002</c:v>
                </c:pt>
                <c:pt idx="1656">
                  <c:v>2610.81</c:v>
                </c:pt>
                <c:pt idx="1657">
                  <c:v>2647.95</c:v>
                </c:pt>
                <c:pt idx="1658">
                  <c:v>2718.09</c:v>
                </c:pt>
                <c:pt idx="1659">
                  <c:v>2794.47</c:v>
                </c:pt>
                <c:pt idx="1660">
                  <c:v>2860.56</c:v>
                </c:pt>
                <c:pt idx="1661">
                  <c:v>2888.4</c:v>
                </c:pt>
                <c:pt idx="1662">
                  <c:v>2910.1</c:v>
                </c:pt>
                <c:pt idx="1663">
                  <c:v>2944.55</c:v>
                </c:pt>
                <c:pt idx="1664">
                  <c:v>2989.82</c:v>
                </c:pt>
                <c:pt idx="1665">
                  <c:v>2987.81</c:v>
                </c:pt>
                <c:pt idx="1666">
                  <c:v>3012.69</c:v>
                </c:pt>
                <c:pt idx="1667">
                  <c:v>3001.36</c:v>
                </c:pt>
                <c:pt idx="1668">
                  <c:v>2999.71</c:v>
                </c:pt>
                <c:pt idx="1669">
                  <c:v>2978.06</c:v>
                </c:pt>
                <c:pt idx="1670">
                  <c:v>2937.79</c:v>
                </c:pt>
                <c:pt idx="1671">
                  <c:v>2903.76</c:v>
                </c:pt>
                <c:pt idx="1672">
                  <c:v>2941.11</c:v>
                </c:pt>
                <c:pt idx="1673">
                  <c:v>2964.45</c:v>
                </c:pt>
                <c:pt idx="1674">
                  <c:v>3011.09</c:v>
                </c:pt>
                <c:pt idx="1675">
                  <c:v>3032.78</c:v>
                </c:pt>
                <c:pt idx="1676">
                  <c:v>3056.06</c:v>
                </c:pt>
                <c:pt idx="1677">
                  <c:v>3088.08</c:v>
                </c:pt>
                <c:pt idx="1678">
                  <c:v>3124.9</c:v>
                </c:pt>
                <c:pt idx="1679">
                  <c:v>3171.44</c:v>
                </c:pt>
                <c:pt idx="1680">
                  <c:v>3190.42</c:v>
                </c:pt>
                <c:pt idx="1681">
                  <c:v>3184.69</c:v>
                </c:pt>
                <c:pt idx="1682">
                  <c:v>3175.81</c:v>
                </c:pt>
                <c:pt idx="1683">
                  <c:v>3113.47</c:v>
                </c:pt>
                <c:pt idx="1684">
                  <c:v>3039.47</c:v>
                </c:pt>
                <c:pt idx="1685">
                  <c:v>2928.62</c:v>
                </c:pt>
                <c:pt idx="1686">
                  <c:v>2829.95</c:v>
                </c:pt>
                <c:pt idx="1687">
                  <c:v>2753.35</c:v>
                </c:pt>
                <c:pt idx="1688">
                  <c:v>2679.84</c:v>
                </c:pt>
                <c:pt idx="1689">
                  <c:v>2558.0500000000002</c:v>
                </c:pt>
                <c:pt idx="1690">
                  <c:v>2482.4</c:v>
                </c:pt>
                <c:pt idx="1691">
                  <c:v>2380.6799999999998</c:v>
                </c:pt>
                <c:pt idx="1692">
                  <c:v>2296.09</c:v>
                </c:pt>
                <c:pt idx="1693">
                  <c:v>2224.9</c:v>
                </c:pt>
                <c:pt idx="1694">
                  <c:v>2143.4499999999998</c:v>
                </c:pt>
                <c:pt idx="1695">
                  <c:v>2057.5100000000002</c:v>
                </c:pt>
                <c:pt idx="1696">
                  <c:v>1978.03</c:v>
                </c:pt>
                <c:pt idx="1697">
                  <c:v>1926.97</c:v>
                </c:pt>
                <c:pt idx="1698">
                  <c:v>1874.71</c:v>
                </c:pt>
                <c:pt idx="1699">
                  <c:v>1798.52</c:v>
                </c:pt>
                <c:pt idx="1700">
                  <c:v>1745.79</c:v>
                </c:pt>
                <c:pt idx="1701">
                  <c:v>1694.93</c:v>
                </c:pt>
                <c:pt idx="1702">
                  <c:v>1682.66</c:v>
                </c:pt>
                <c:pt idx="1703">
                  <c:v>1652.37</c:v>
                </c:pt>
                <c:pt idx="1704">
                  <c:v>1637.77</c:v>
                </c:pt>
                <c:pt idx="1705">
                  <c:v>1596.1</c:v>
                </c:pt>
                <c:pt idx="1706">
                  <c:v>1591.44</c:v>
                </c:pt>
                <c:pt idx="1707">
                  <c:v>1553.32</c:v>
                </c:pt>
                <c:pt idx="1708">
                  <c:v>1533.14</c:v>
                </c:pt>
                <c:pt idx="1709">
                  <c:v>1503.34</c:v>
                </c:pt>
                <c:pt idx="1710">
                  <c:v>1477.78</c:v>
                </c:pt>
                <c:pt idx="1711">
                  <c:v>1421.78</c:v>
                </c:pt>
                <c:pt idx="1712">
                  <c:v>1386.39</c:v>
                </c:pt>
                <c:pt idx="1713">
                  <c:v>1376.05</c:v>
                </c:pt>
                <c:pt idx="1714">
                  <c:v>1349.13</c:v>
                </c:pt>
                <c:pt idx="1715">
                  <c:v>1300.58</c:v>
                </c:pt>
                <c:pt idx="1716">
                  <c:v>1273.1199999999999</c:v>
                </c:pt>
                <c:pt idx="1717">
                  <c:v>1240.58</c:v>
                </c:pt>
                <c:pt idx="1718">
                  <c:v>1217.78</c:v>
                </c:pt>
                <c:pt idx="1719">
                  <c:v>1177.02</c:v>
                </c:pt>
                <c:pt idx="1720">
                  <c:v>1148.6099999999999</c:v>
                </c:pt>
                <c:pt idx="1721">
                  <c:v>1105.9000000000001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01600"/>
        <c:axId val="112460544"/>
      </c:scatterChart>
      <c:valAx>
        <c:axId val="111401600"/>
        <c:scaling>
          <c:orientation val="minMax"/>
          <c:max val="1850"/>
          <c:min val="11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2460544"/>
        <c:crosses val="autoZero"/>
        <c:crossBetween val="midCat"/>
      </c:valAx>
      <c:valAx>
        <c:axId val="1124605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14016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Nontronite 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Nontronite H2O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  <c:pt idx="1288">
                  <c:v>3000.23</c:v>
                </c:pt>
                <c:pt idx="1289">
                  <c:v>2999.55</c:v>
                </c:pt>
                <c:pt idx="1290">
                  <c:v>2998.87</c:v>
                </c:pt>
                <c:pt idx="1291">
                  <c:v>2998.19</c:v>
                </c:pt>
                <c:pt idx="1292">
                  <c:v>2997.51</c:v>
                </c:pt>
                <c:pt idx="1293">
                  <c:v>2996.83</c:v>
                </c:pt>
                <c:pt idx="1294">
                  <c:v>2996.15</c:v>
                </c:pt>
                <c:pt idx="1295">
                  <c:v>2995.47</c:v>
                </c:pt>
                <c:pt idx="1296">
                  <c:v>2994.79</c:v>
                </c:pt>
                <c:pt idx="1297">
                  <c:v>2994.11</c:v>
                </c:pt>
                <c:pt idx="1298">
                  <c:v>2993.43</c:v>
                </c:pt>
                <c:pt idx="1299">
                  <c:v>2992.75</c:v>
                </c:pt>
                <c:pt idx="1300">
                  <c:v>2992.07</c:v>
                </c:pt>
                <c:pt idx="1301">
                  <c:v>2991.39</c:v>
                </c:pt>
                <c:pt idx="1302">
                  <c:v>2990.71</c:v>
                </c:pt>
                <c:pt idx="1303">
                  <c:v>2990.03</c:v>
                </c:pt>
                <c:pt idx="1304">
                  <c:v>2989.35</c:v>
                </c:pt>
                <c:pt idx="1305">
                  <c:v>2988.67</c:v>
                </c:pt>
                <c:pt idx="1306">
                  <c:v>2987.99</c:v>
                </c:pt>
                <c:pt idx="1307">
                  <c:v>2987.31</c:v>
                </c:pt>
                <c:pt idx="1308">
                  <c:v>2986.63</c:v>
                </c:pt>
                <c:pt idx="1309">
                  <c:v>2985.95</c:v>
                </c:pt>
                <c:pt idx="1310">
                  <c:v>2985.27</c:v>
                </c:pt>
                <c:pt idx="1311">
                  <c:v>2984.59</c:v>
                </c:pt>
                <c:pt idx="1312">
                  <c:v>2983.9</c:v>
                </c:pt>
                <c:pt idx="1313">
                  <c:v>2983.22</c:v>
                </c:pt>
                <c:pt idx="1314">
                  <c:v>2982.54</c:v>
                </c:pt>
                <c:pt idx="1315">
                  <c:v>2981.86</c:v>
                </c:pt>
                <c:pt idx="1316">
                  <c:v>2981.18</c:v>
                </c:pt>
                <c:pt idx="1317">
                  <c:v>2980.5</c:v>
                </c:pt>
                <c:pt idx="1318">
                  <c:v>2979.81</c:v>
                </c:pt>
                <c:pt idx="1319">
                  <c:v>2979.13</c:v>
                </c:pt>
                <c:pt idx="1320">
                  <c:v>2978.45</c:v>
                </c:pt>
                <c:pt idx="1321">
                  <c:v>2977.77</c:v>
                </c:pt>
                <c:pt idx="1322">
                  <c:v>2977.09</c:v>
                </c:pt>
                <c:pt idx="1323">
                  <c:v>2976.4</c:v>
                </c:pt>
                <c:pt idx="1324">
                  <c:v>2975.72</c:v>
                </c:pt>
                <c:pt idx="1325">
                  <c:v>2975.04</c:v>
                </c:pt>
                <c:pt idx="1326">
                  <c:v>2974.36</c:v>
                </c:pt>
                <c:pt idx="1327">
                  <c:v>2973.67</c:v>
                </c:pt>
                <c:pt idx="1328">
                  <c:v>2972.99</c:v>
                </c:pt>
                <c:pt idx="1329">
                  <c:v>2972.31</c:v>
                </c:pt>
                <c:pt idx="1330">
                  <c:v>2971.62</c:v>
                </c:pt>
                <c:pt idx="1331">
                  <c:v>2970.94</c:v>
                </c:pt>
                <c:pt idx="1332">
                  <c:v>2970.26</c:v>
                </c:pt>
                <c:pt idx="1333">
                  <c:v>2969.57</c:v>
                </c:pt>
                <c:pt idx="1334">
                  <c:v>2968.89</c:v>
                </c:pt>
                <c:pt idx="1335">
                  <c:v>2968.21</c:v>
                </c:pt>
                <c:pt idx="1336">
                  <c:v>2967.52</c:v>
                </c:pt>
                <c:pt idx="1337">
                  <c:v>2966.84</c:v>
                </c:pt>
                <c:pt idx="1338">
                  <c:v>2966.16</c:v>
                </c:pt>
                <c:pt idx="1339">
                  <c:v>2965.47</c:v>
                </c:pt>
                <c:pt idx="1340">
                  <c:v>2964.79</c:v>
                </c:pt>
                <c:pt idx="1341">
                  <c:v>2964.1</c:v>
                </c:pt>
                <c:pt idx="1342">
                  <c:v>2963.42</c:v>
                </c:pt>
                <c:pt idx="1343">
                  <c:v>2962.74</c:v>
                </c:pt>
                <c:pt idx="1344">
                  <c:v>2962.05</c:v>
                </c:pt>
                <c:pt idx="1345">
                  <c:v>2961.37</c:v>
                </c:pt>
                <c:pt idx="1346">
                  <c:v>2960.68</c:v>
                </c:pt>
                <c:pt idx="1347">
                  <c:v>2960</c:v>
                </c:pt>
                <c:pt idx="1348">
                  <c:v>2959.31</c:v>
                </c:pt>
                <c:pt idx="1349">
                  <c:v>2958.63</c:v>
                </c:pt>
                <c:pt idx="1350">
                  <c:v>2957.94</c:v>
                </c:pt>
                <c:pt idx="1351">
                  <c:v>2957.26</c:v>
                </c:pt>
                <c:pt idx="1352">
                  <c:v>2956.57</c:v>
                </c:pt>
                <c:pt idx="1353">
                  <c:v>2955.89</c:v>
                </c:pt>
                <c:pt idx="1354">
                  <c:v>2955.2</c:v>
                </c:pt>
                <c:pt idx="1355">
                  <c:v>2954.52</c:v>
                </c:pt>
                <c:pt idx="1356">
                  <c:v>2953.83</c:v>
                </c:pt>
                <c:pt idx="1357">
                  <c:v>2953.14</c:v>
                </c:pt>
                <c:pt idx="1358">
                  <c:v>2952.46</c:v>
                </c:pt>
                <c:pt idx="1359">
                  <c:v>2951.77</c:v>
                </c:pt>
                <c:pt idx="1360">
                  <c:v>2951.09</c:v>
                </c:pt>
                <c:pt idx="1361">
                  <c:v>2950.4</c:v>
                </c:pt>
                <c:pt idx="1362">
                  <c:v>2949.71</c:v>
                </c:pt>
                <c:pt idx="1363">
                  <c:v>2949.03</c:v>
                </c:pt>
                <c:pt idx="1364">
                  <c:v>2948.34</c:v>
                </c:pt>
                <c:pt idx="1365">
                  <c:v>2947.66</c:v>
                </c:pt>
                <c:pt idx="1366">
                  <c:v>2946.97</c:v>
                </c:pt>
                <c:pt idx="1367">
                  <c:v>2946.28</c:v>
                </c:pt>
                <c:pt idx="1368">
                  <c:v>2945.6</c:v>
                </c:pt>
                <c:pt idx="1369">
                  <c:v>2944.91</c:v>
                </c:pt>
                <c:pt idx="1370">
                  <c:v>2944.22</c:v>
                </c:pt>
                <c:pt idx="1371">
                  <c:v>2943.53</c:v>
                </c:pt>
                <c:pt idx="1372">
                  <c:v>2942.85</c:v>
                </c:pt>
                <c:pt idx="1373">
                  <c:v>2942.16</c:v>
                </c:pt>
                <c:pt idx="1374">
                  <c:v>2941.47</c:v>
                </c:pt>
                <c:pt idx="1375">
                  <c:v>2940.79</c:v>
                </c:pt>
                <c:pt idx="1376">
                  <c:v>2940.1</c:v>
                </c:pt>
                <c:pt idx="1377">
                  <c:v>2939.41</c:v>
                </c:pt>
                <c:pt idx="1378">
                  <c:v>2938.72</c:v>
                </c:pt>
                <c:pt idx="1379">
                  <c:v>2938.04</c:v>
                </c:pt>
                <c:pt idx="1380">
                  <c:v>2937.35</c:v>
                </c:pt>
                <c:pt idx="1381">
                  <c:v>2936.66</c:v>
                </c:pt>
                <c:pt idx="1382">
                  <c:v>2935.97</c:v>
                </c:pt>
                <c:pt idx="1383">
                  <c:v>2935.28</c:v>
                </c:pt>
                <c:pt idx="1384">
                  <c:v>2934.59</c:v>
                </c:pt>
                <c:pt idx="1385">
                  <c:v>2933.91</c:v>
                </c:pt>
                <c:pt idx="1386">
                  <c:v>2933.22</c:v>
                </c:pt>
                <c:pt idx="1387">
                  <c:v>2932.53</c:v>
                </c:pt>
                <c:pt idx="1388">
                  <c:v>2931.84</c:v>
                </c:pt>
                <c:pt idx="1389">
                  <c:v>2931.15</c:v>
                </c:pt>
                <c:pt idx="1390">
                  <c:v>2930.46</c:v>
                </c:pt>
                <c:pt idx="1391">
                  <c:v>2929.77</c:v>
                </c:pt>
                <c:pt idx="1392">
                  <c:v>2929.08</c:v>
                </c:pt>
                <c:pt idx="1393">
                  <c:v>2928.4</c:v>
                </c:pt>
                <c:pt idx="1394">
                  <c:v>2927.71</c:v>
                </c:pt>
                <c:pt idx="1395">
                  <c:v>2927.02</c:v>
                </c:pt>
                <c:pt idx="1396">
                  <c:v>2926.33</c:v>
                </c:pt>
                <c:pt idx="1397">
                  <c:v>2925.64</c:v>
                </c:pt>
                <c:pt idx="1398">
                  <c:v>2924.95</c:v>
                </c:pt>
                <c:pt idx="1399">
                  <c:v>2924.26</c:v>
                </c:pt>
                <c:pt idx="1400">
                  <c:v>2923.57</c:v>
                </c:pt>
                <c:pt idx="1401">
                  <c:v>2922.88</c:v>
                </c:pt>
                <c:pt idx="1402">
                  <c:v>2922.19</c:v>
                </c:pt>
                <c:pt idx="1403">
                  <c:v>2921.5</c:v>
                </c:pt>
                <c:pt idx="1404">
                  <c:v>2920.81</c:v>
                </c:pt>
                <c:pt idx="1405">
                  <c:v>2920.12</c:v>
                </c:pt>
                <c:pt idx="1406">
                  <c:v>2919.43</c:v>
                </c:pt>
                <c:pt idx="1407">
                  <c:v>2918.74</c:v>
                </c:pt>
                <c:pt idx="1408">
                  <c:v>2918.05</c:v>
                </c:pt>
                <c:pt idx="1409">
                  <c:v>2917.36</c:v>
                </c:pt>
                <c:pt idx="1410">
                  <c:v>2916.66</c:v>
                </c:pt>
                <c:pt idx="1411">
                  <c:v>2915.97</c:v>
                </c:pt>
                <c:pt idx="1412">
                  <c:v>2915.28</c:v>
                </c:pt>
                <c:pt idx="1413">
                  <c:v>2914.59</c:v>
                </c:pt>
                <c:pt idx="1414">
                  <c:v>2913.9</c:v>
                </c:pt>
                <c:pt idx="1415">
                  <c:v>2913.21</c:v>
                </c:pt>
                <c:pt idx="1416">
                  <c:v>2912.52</c:v>
                </c:pt>
                <c:pt idx="1417">
                  <c:v>2911.83</c:v>
                </c:pt>
                <c:pt idx="1418">
                  <c:v>2911.13</c:v>
                </c:pt>
                <c:pt idx="1419">
                  <c:v>2910.44</c:v>
                </c:pt>
                <c:pt idx="1420">
                  <c:v>2909.75</c:v>
                </c:pt>
                <c:pt idx="1421">
                  <c:v>2909.06</c:v>
                </c:pt>
                <c:pt idx="1422">
                  <c:v>2908.37</c:v>
                </c:pt>
                <c:pt idx="1423">
                  <c:v>2907.67</c:v>
                </c:pt>
                <c:pt idx="1424">
                  <c:v>2906.98</c:v>
                </c:pt>
                <c:pt idx="1425">
                  <c:v>2906.29</c:v>
                </c:pt>
                <c:pt idx="1426">
                  <c:v>2905.6</c:v>
                </c:pt>
                <c:pt idx="1427">
                  <c:v>2904.9</c:v>
                </c:pt>
                <c:pt idx="1428">
                  <c:v>2904.21</c:v>
                </c:pt>
                <c:pt idx="1429">
                  <c:v>2903.52</c:v>
                </c:pt>
                <c:pt idx="1430">
                  <c:v>2902.83</c:v>
                </c:pt>
                <c:pt idx="1431">
                  <c:v>2902.13</c:v>
                </c:pt>
                <c:pt idx="1432">
                  <c:v>2901.44</c:v>
                </c:pt>
                <c:pt idx="1433">
                  <c:v>2900.75</c:v>
                </c:pt>
                <c:pt idx="1434">
                  <c:v>2900.05</c:v>
                </c:pt>
                <c:pt idx="1435">
                  <c:v>2899.36</c:v>
                </c:pt>
                <c:pt idx="1436">
                  <c:v>2898.67</c:v>
                </c:pt>
                <c:pt idx="1437">
                  <c:v>2897.97</c:v>
                </c:pt>
                <c:pt idx="1438">
                  <c:v>2897.28</c:v>
                </c:pt>
                <c:pt idx="1439">
                  <c:v>2896.59</c:v>
                </c:pt>
                <c:pt idx="1440">
                  <c:v>2895.89</c:v>
                </c:pt>
                <c:pt idx="1441">
                  <c:v>2895.2</c:v>
                </c:pt>
                <c:pt idx="1442">
                  <c:v>2894.51</c:v>
                </c:pt>
                <c:pt idx="1443">
                  <c:v>2893.81</c:v>
                </c:pt>
                <c:pt idx="1444">
                  <c:v>2893.12</c:v>
                </c:pt>
                <c:pt idx="1445">
                  <c:v>2892.42</c:v>
                </c:pt>
                <c:pt idx="1446">
                  <c:v>2891.73</c:v>
                </c:pt>
                <c:pt idx="1447">
                  <c:v>2891.03</c:v>
                </c:pt>
                <c:pt idx="1448">
                  <c:v>2890.34</c:v>
                </c:pt>
                <c:pt idx="1449">
                  <c:v>2889.64</c:v>
                </c:pt>
                <c:pt idx="1450">
                  <c:v>2888.95</c:v>
                </c:pt>
                <c:pt idx="1451">
                  <c:v>2888.26</c:v>
                </c:pt>
                <c:pt idx="1452">
                  <c:v>2887.56</c:v>
                </c:pt>
                <c:pt idx="1453">
                  <c:v>2886.87</c:v>
                </c:pt>
                <c:pt idx="1454">
                  <c:v>2886.17</c:v>
                </c:pt>
                <c:pt idx="1455">
                  <c:v>2885.47</c:v>
                </c:pt>
                <c:pt idx="1456">
                  <c:v>2884.78</c:v>
                </c:pt>
                <c:pt idx="1457">
                  <c:v>2884.08</c:v>
                </c:pt>
                <c:pt idx="1458">
                  <c:v>2883.39</c:v>
                </c:pt>
                <c:pt idx="1459">
                  <c:v>2882.69</c:v>
                </c:pt>
                <c:pt idx="1460">
                  <c:v>2882</c:v>
                </c:pt>
                <c:pt idx="1461">
                  <c:v>2881.3</c:v>
                </c:pt>
                <c:pt idx="1462">
                  <c:v>2880.61</c:v>
                </c:pt>
                <c:pt idx="1463">
                  <c:v>2879.91</c:v>
                </c:pt>
                <c:pt idx="1464">
                  <c:v>2879.21</c:v>
                </c:pt>
                <c:pt idx="1465">
                  <c:v>2878.52</c:v>
                </c:pt>
                <c:pt idx="1466">
                  <c:v>2877.82</c:v>
                </c:pt>
                <c:pt idx="1467">
                  <c:v>2877.12</c:v>
                </c:pt>
                <c:pt idx="1468">
                  <c:v>2876.43</c:v>
                </c:pt>
                <c:pt idx="1469">
                  <c:v>2875.73</c:v>
                </c:pt>
                <c:pt idx="1470">
                  <c:v>2875.03</c:v>
                </c:pt>
                <c:pt idx="1471">
                  <c:v>2874.34</c:v>
                </c:pt>
                <c:pt idx="1472">
                  <c:v>2873.64</c:v>
                </c:pt>
                <c:pt idx="1473">
                  <c:v>2872.94</c:v>
                </c:pt>
                <c:pt idx="1474">
                  <c:v>2872.25</c:v>
                </c:pt>
                <c:pt idx="1475">
                  <c:v>2871.55</c:v>
                </c:pt>
                <c:pt idx="1476">
                  <c:v>2870.85</c:v>
                </c:pt>
                <c:pt idx="1477">
                  <c:v>2870.15</c:v>
                </c:pt>
                <c:pt idx="1478">
                  <c:v>2869.46</c:v>
                </c:pt>
                <c:pt idx="1479">
                  <c:v>2868.76</c:v>
                </c:pt>
                <c:pt idx="1480">
                  <c:v>2868.06</c:v>
                </c:pt>
                <c:pt idx="1481">
                  <c:v>2867.36</c:v>
                </c:pt>
                <c:pt idx="1482">
                  <c:v>2866.67</c:v>
                </c:pt>
                <c:pt idx="1483">
                  <c:v>2865.97</c:v>
                </c:pt>
                <c:pt idx="1484">
                  <c:v>2865.27</c:v>
                </c:pt>
                <c:pt idx="1485">
                  <c:v>2864.57</c:v>
                </c:pt>
                <c:pt idx="1486">
                  <c:v>2863.87</c:v>
                </c:pt>
                <c:pt idx="1487">
                  <c:v>2863.17</c:v>
                </c:pt>
                <c:pt idx="1488">
                  <c:v>2862.48</c:v>
                </c:pt>
                <c:pt idx="1489">
                  <c:v>2861.78</c:v>
                </c:pt>
                <c:pt idx="1490">
                  <c:v>2861.08</c:v>
                </c:pt>
                <c:pt idx="1491">
                  <c:v>2860.38</c:v>
                </c:pt>
                <c:pt idx="1492">
                  <c:v>2859.68</c:v>
                </c:pt>
                <c:pt idx="1493">
                  <c:v>2858.98</c:v>
                </c:pt>
                <c:pt idx="1494">
                  <c:v>2858.28</c:v>
                </c:pt>
                <c:pt idx="1495">
                  <c:v>2857.58</c:v>
                </c:pt>
                <c:pt idx="1496">
                  <c:v>2856.88</c:v>
                </c:pt>
                <c:pt idx="1497">
                  <c:v>2856.18</c:v>
                </c:pt>
                <c:pt idx="1498">
                  <c:v>2855.49</c:v>
                </c:pt>
                <c:pt idx="1499">
                  <c:v>2854.79</c:v>
                </c:pt>
                <c:pt idx="1500">
                  <c:v>2854.09</c:v>
                </c:pt>
                <c:pt idx="1501">
                  <c:v>2853.39</c:v>
                </c:pt>
                <c:pt idx="1502">
                  <c:v>2852.69</c:v>
                </c:pt>
                <c:pt idx="1503">
                  <c:v>2851.99</c:v>
                </c:pt>
                <c:pt idx="1504">
                  <c:v>2851.29</c:v>
                </c:pt>
                <c:pt idx="1505">
                  <c:v>2850.59</c:v>
                </c:pt>
                <c:pt idx="1506">
                  <c:v>2849.89</c:v>
                </c:pt>
                <c:pt idx="1507">
                  <c:v>2849.18</c:v>
                </c:pt>
                <c:pt idx="1508">
                  <c:v>2848.48</c:v>
                </c:pt>
                <c:pt idx="1509">
                  <c:v>2847.78</c:v>
                </c:pt>
                <c:pt idx="1510">
                  <c:v>2847.08</c:v>
                </c:pt>
                <c:pt idx="1511">
                  <c:v>2846.38</c:v>
                </c:pt>
                <c:pt idx="1512">
                  <c:v>2845.68</c:v>
                </c:pt>
                <c:pt idx="1513">
                  <c:v>2844.98</c:v>
                </c:pt>
                <c:pt idx="1514">
                  <c:v>2844.28</c:v>
                </c:pt>
                <c:pt idx="1515">
                  <c:v>2843.58</c:v>
                </c:pt>
                <c:pt idx="1516">
                  <c:v>2842.88</c:v>
                </c:pt>
                <c:pt idx="1517">
                  <c:v>2842.18</c:v>
                </c:pt>
                <c:pt idx="1518">
                  <c:v>2841.47</c:v>
                </c:pt>
                <c:pt idx="1519">
                  <c:v>2840.77</c:v>
                </c:pt>
                <c:pt idx="1520">
                  <c:v>2840.07</c:v>
                </c:pt>
                <c:pt idx="1521">
                  <c:v>2839.37</c:v>
                </c:pt>
                <c:pt idx="1522">
                  <c:v>2838.67</c:v>
                </c:pt>
                <c:pt idx="1523">
                  <c:v>2837.96</c:v>
                </c:pt>
                <c:pt idx="1524">
                  <c:v>2837.26</c:v>
                </c:pt>
                <c:pt idx="1525">
                  <c:v>2836.56</c:v>
                </c:pt>
                <c:pt idx="1526">
                  <c:v>2835.86</c:v>
                </c:pt>
                <c:pt idx="1527">
                  <c:v>2835.16</c:v>
                </c:pt>
                <c:pt idx="1528">
                  <c:v>2834.45</c:v>
                </c:pt>
                <c:pt idx="1529">
                  <c:v>2833.75</c:v>
                </c:pt>
                <c:pt idx="1530">
                  <c:v>2833.05</c:v>
                </c:pt>
                <c:pt idx="1531">
                  <c:v>2832.35</c:v>
                </c:pt>
                <c:pt idx="1532">
                  <c:v>2831.64</c:v>
                </c:pt>
                <c:pt idx="1533">
                  <c:v>2830.94</c:v>
                </c:pt>
                <c:pt idx="1534">
                  <c:v>2830.24</c:v>
                </c:pt>
                <c:pt idx="1535">
                  <c:v>2829.53</c:v>
                </c:pt>
                <c:pt idx="1536">
                  <c:v>2828.83</c:v>
                </c:pt>
                <c:pt idx="1537">
                  <c:v>2828.13</c:v>
                </c:pt>
                <c:pt idx="1538">
                  <c:v>2827.42</c:v>
                </c:pt>
                <c:pt idx="1539">
                  <c:v>2826.72</c:v>
                </c:pt>
                <c:pt idx="1540">
                  <c:v>2826.02</c:v>
                </c:pt>
                <c:pt idx="1541">
                  <c:v>2825.31</c:v>
                </c:pt>
                <c:pt idx="1542">
                  <c:v>2824.61</c:v>
                </c:pt>
                <c:pt idx="1543">
                  <c:v>2823.9</c:v>
                </c:pt>
                <c:pt idx="1544">
                  <c:v>2823.2</c:v>
                </c:pt>
                <c:pt idx="1545">
                  <c:v>2822.5</c:v>
                </c:pt>
                <c:pt idx="1546">
                  <c:v>2821.79</c:v>
                </c:pt>
                <c:pt idx="1547">
                  <c:v>2821.09</c:v>
                </c:pt>
                <c:pt idx="1548">
                  <c:v>2820.38</c:v>
                </c:pt>
                <c:pt idx="1549">
                  <c:v>2819.68</c:v>
                </c:pt>
                <c:pt idx="1550">
                  <c:v>2818.97</c:v>
                </c:pt>
                <c:pt idx="1551">
                  <c:v>2818.27</c:v>
                </c:pt>
                <c:pt idx="1552">
                  <c:v>2817.56</c:v>
                </c:pt>
                <c:pt idx="1553">
                  <c:v>2816.86</c:v>
                </c:pt>
                <c:pt idx="1554">
                  <c:v>2816.15</c:v>
                </c:pt>
                <c:pt idx="1555">
                  <c:v>2815.45</c:v>
                </c:pt>
                <c:pt idx="1556">
                  <c:v>2814.74</c:v>
                </c:pt>
                <c:pt idx="1557">
                  <c:v>2814.04</c:v>
                </c:pt>
                <c:pt idx="1558">
                  <c:v>2813.33</c:v>
                </c:pt>
                <c:pt idx="1559">
                  <c:v>2812.63</c:v>
                </c:pt>
                <c:pt idx="1560">
                  <c:v>2811.92</c:v>
                </c:pt>
                <c:pt idx="1561">
                  <c:v>2811.21</c:v>
                </c:pt>
                <c:pt idx="1562">
                  <c:v>2810.51</c:v>
                </c:pt>
                <c:pt idx="1563">
                  <c:v>2809.8</c:v>
                </c:pt>
                <c:pt idx="1564">
                  <c:v>2809.1</c:v>
                </c:pt>
                <c:pt idx="1565">
                  <c:v>2808.39</c:v>
                </c:pt>
                <c:pt idx="1566">
                  <c:v>2807.68</c:v>
                </c:pt>
                <c:pt idx="1567">
                  <c:v>2806.98</c:v>
                </c:pt>
                <c:pt idx="1568">
                  <c:v>2806.27</c:v>
                </c:pt>
                <c:pt idx="1569">
                  <c:v>2805.56</c:v>
                </c:pt>
                <c:pt idx="1570">
                  <c:v>2804.86</c:v>
                </c:pt>
                <c:pt idx="1571">
                  <c:v>2804.15</c:v>
                </c:pt>
                <c:pt idx="1572">
                  <c:v>2803.44</c:v>
                </c:pt>
                <c:pt idx="1573">
                  <c:v>2802.74</c:v>
                </c:pt>
                <c:pt idx="1574">
                  <c:v>2802.03</c:v>
                </c:pt>
                <c:pt idx="1575">
                  <c:v>2801.32</c:v>
                </c:pt>
                <c:pt idx="1576">
                  <c:v>2800.62</c:v>
                </c:pt>
                <c:pt idx="1577">
                  <c:v>2799.91</c:v>
                </c:pt>
                <c:pt idx="1578">
                  <c:v>2799.2</c:v>
                </c:pt>
                <c:pt idx="1579">
                  <c:v>2798.49</c:v>
                </c:pt>
                <c:pt idx="1580">
                  <c:v>2797.79</c:v>
                </c:pt>
                <c:pt idx="1581">
                  <c:v>2797.08</c:v>
                </c:pt>
                <c:pt idx="1582">
                  <c:v>2796.37</c:v>
                </c:pt>
                <c:pt idx="1583">
                  <c:v>2795.66</c:v>
                </c:pt>
                <c:pt idx="1584">
                  <c:v>2794.95</c:v>
                </c:pt>
                <c:pt idx="1585">
                  <c:v>2794.25</c:v>
                </c:pt>
                <c:pt idx="1586">
                  <c:v>2793.54</c:v>
                </c:pt>
                <c:pt idx="1587">
                  <c:v>2792.83</c:v>
                </c:pt>
                <c:pt idx="1588">
                  <c:v>2792.12</c:v>
                </c:pt>
                <c:pt idx="1589">
                  <c:v>2791.41</c:v>
                </c:pt>
                <c:pt idx="1590">
                  <c:v>2790.7</c:v>
                </c:pt>
                <c:pt idx="1591">
                  <c:v>2789.99</c:v>
                </c:pt>
                <c:pt idx="1592">
                  <c:v>2789.28</c:v>
                </c:pt>
                <c:pt idx="1593">
                  <c:v>2788.58</c:v>
                </c:pt>
                <c:pt idx="1594">
                  <c:v>2787.87</c:v>
                </c:pt>
                <c:pt idx="1595">
                  <c:v>2787.16</c:v>
                </c:pt>
                <c:pt idx="1596">
                  <c:v>2786.45</c:v>
                </c:pt>
                <c:pt idx="1597">
                  <c:v>2785.74</c:v>
                </c:pt>
                <c:pt idx="1598">
                  <c:v>2785.03</c:v>
                </c:pt>
                <c:pt idx="1599">
                  <c:v>2784.32</c:v>
                </c:pt>
                <c:pt idx="1600">
                  <c:v>2783.61</c:v>
                </c:pt>
                <c:pt idx="1601">
                  <c:v>2782.9</c:v>
                </c:pt>
                <c:pt idx="1602">
                  <c:v>2782.19</c:v>
                </c:pt>
                <c:pt idx="1603">
                  <c:v>2781.48</c:v>
                </c:pt>
                <c:pt idx="1604">
                  <c:v>2780.77</c:v>
                </c:pt>
                <c:pt idx="1605">
                  <c:v>2780.06</c:v>
                </c:pt>
                <c:pt idx="1606">
                  <c:v>2779.35</c:v>
                </c:pt>
                <c:pt idx="1607">
                  <c:v>2778.64</c:v>
                </c:pt>
                <c:pt idx="1608">
                  <c:v>2777.93</c:v>
                </c:pt>
                <c:pt idx="1609">
                  <c:v>2777.22</c:v>
                </c:pt>
                <c:pt idx="1610">
                  <c:v>2776.51</c:v>
                </c:pt>
                <c:pt idx="1611">
                  <c:v>2775.8</c:v>
                </c:pt>
                <c:pt idx="1612">
                  <c:v>2775.09</c:v>
                </c:pt>
                <c:pt idx="1613">
                  <c:v>2774.37</c:v>
                </c:pt>
                <c:pt idx="1614">
                  <c:v>2773.66</c:v>
                </c:pt>
                <c:pt idx="1615">
                  <c:v>2772.95</c:v>
                </c:pt>
                <c:pt idx="1616">
                  <c:v>2772.24</c:v>
                </c:pt>
                <c:pt idx="1617">
                  <c:v>2771.53</c:v>
                </c:pt>
                <c:pt idx="1618">
                  <c:v>2770.82</c:v>
                </c:pt>
                <c:pt idx="1619">
                  <c:v>2770.11</c:v>
                </c:pt>
                <c:pt idx="1620">
                  <c:v>2769.39</c:v>
                </c:pt>
                <c:pt idx="1621">
                  <c:v>2768.68</c:v>
                </c:pt>
                <c:pt idx="1622">
                  <c:v>2767.97</c:v>
                </c:pt>
                <c:pt idx="1623">
                  <c:v>2767.26</c:v>
                </c:pt>
                <c:pt idx="1624">
                  <c:v>2766.55</c:v>
                </c:pt>
                <c:pt idx="1625">
                  <c:v>2765.83</c:v>
                </c:pt>
                <c:pt idx="1626">
                  <c:v>2765.12</c:v>
                </c:pt>
                <c:pt idx="1627">
                  <c:v>2764.41</c:v>
                </c:pt>
                <c:pt idx="1628">
                  <c:v>2763.7</c:v>
                </c:pt>
                <c:pt idx="1629">
                  <c:v>2762.98</c:v>
                </c:pt>
                <c:pt idx="1630">
                  <c:v>2762.27</c:v>
                </c:pt>
                <c:pt idx="1631">
                  <c:v>2761.56</c:v>
                </c:pt>
                <c:pt idx="1632">
                  <c:v>2760.85</c:v>
                </c:pt>
                <c:pt idx="1633">
                  <c:v>2760.13</c:v>
                </c:pt>
                <c:pt idx="1634">
                  <c:v>2759.42</c:v>
                </c:pt>
                <c:pt idx="1635">
                  <c:v>2758.71</c:v>
                </c:pt>
                <c:pt idx="1636">
                  <c:v>2757.99</c:v>
                </c:pt>
                <c:pt idx="1637">
                  <c:v>2757.28</c:v>
                </c:pt>
                <c:pt idx="1638">
                  <c:v>2756.57</c:v>
                </c:pt>
                <c:pt idx="1639">
                  <c:v>2755.85</c:v>
                </c:pt>
                <c:pt idx="1640">
                  <c:v>2755.14</c:v>
                </c:pt>
                <c:pt idx="1641">
                  <c:v>2754.42</c:v>
                </c:pt>
                <c:pt idx="1642">
                  <c:v>2753.71</c:v>
                </c:pt>
                <c:pt idx="1643">
                  <c:v>2753</c:v>
                </c:pt>
                <c:pt idx="1644">
                  <c:v>2752.28</c:v>
                </c:pt>
                <c:pt idx="1645">
                  <c:v>2751.57</c:v>
                </c:pt>
                <c:pt idx="1646">
                  <c:v>2750.85</c:v>
                </c:pt>
                <c:pt idx="1647">
                  <c:v>2750.14</c:v>
                </c:pt>
                <c:pt idx="1648">
                  <c:v>2749.42</c:v>
                </c:pt>
                <c:pt idx="1649">
                  <c:v>2748.71</c:v>
                </c:pt>
                <c:pt idx="1650">
                  <c:v>2747.99</c:v>
                </c:pt>
                <c:pt idx="1651">
                  <c:v>2747.28</c:v>
                </c:pt>
                <c:pt idx="1652">
                  <c:v>2746.56</c:v>
                </c:pt>
                <c:pt idx="1653">
                  <c:v>2745.85</c:v>
                </c:pt>
                <c:pt idx="1654">
                  <c:v>2745.13</c:v>
                </c:pt>
                <c:pt idx="1655">
                  <c:v>2744.42</c:v>
                </c:pt>
                <c:pt idx="1656">
                  <c:v>2743.7</c:v>
                </c:pt>
                <c:pt idx="1657">
                  <c:v>2742.99</c:v>
                </c:pt>
                <c:pt idx="1658">
                  <c:v>2742.27</c:v>
                </c:pt>
                <c:pt idx="1659">
                  <c:v>2741.56</c:v>
                </c:pt>
                <c:pt idx="1660">
                  <c:v>2740.84</c:v>
                </c:pt>
                <c:pt idx="1661">
                  <c:v>2740.12</c:v>
                </c:pt>
                <c:pt idx="1662">
                  <c:v>2739.41</c:v>
                </c:pt>
                <c:pt idx="1663">
                  <c:v>2738.69</c:v>
                </c:pt>
                <c:pt idx="1664">
                  <c:v>2737.98</c:v>
                </c:pt>
                <c:pt idx="1665">
                  <c:v>2737.26</c:v>
                </c:pt>
                <c:pt idx="1666">
                  <c:v>2736.54</c:v>
                </c:pt>
                <c:pt idx="1667">
                  <c:v>2735.83</c:v>
                </c:pt>
                <c:pt idx="1668">
                  <c:v>2735.11</c:v>
                </c:pt>
                <c:pt idx="1669">
                  <c:v>2734.39</c:v>
                </c:pt>
                <c:pt idx="1670">
                  <c:v>2733.68</c:v>
                </c:pt>
                <c:pt idx="1671">
                  <c:v>2732.96</c:v>
                </c:pt>
                <c:pt idx="1672">
                  <c:v>2732.24</c:v>
                </c:pt>
                <c:pt idx="1673">
                  <c:v>2731.53</c:v>
                </c:pt>
                <c:pt idx="1674">
                  <c:v>2730.81</c:v>
                </c:pt>
                <c:pt idx="1675">
                  <c:v>2730.09</c:v>
                </c:pt>
                <c:pt idx="1676">
                  <c:v>2729.37</c:v>
                </c:pt>
                <c:pt idx="1677">
                  <c:v>2728.66</c:v>
                </c:pt>
                <c:pt idx="1678">
                  <c:v>2727.94</c:v>
                </c:pt>
                <c:pt idx="1679">
                  <c:v>2727.22</c:v>
                </c:pt>
                <c:pt idx="1680">
                  <c:v>2726.5</c:v>
                </c:pt>
                <c:pt idx="1681">
                  <c:v>2725.78</c:v>
                </c:pt>
                <c:pt idx="1682">
                  <c:v>2725.07</c:v>
                </c:pt>
                <c:pt idx="1683">
                  <c:v>2724.35</c:v>
                </c:pt>
                <c:pt idx="1684">
                  <c:v>2723.63</c:v>
                </c:pt>
                <c:pt idx="1685">
                  <c:v>2722.91</c:v>
                </c:pt>
                <c:pt idx="1686">
                  <c:v>2722.19</c:v>
                </c:pt>
                <c:pt idx="1687">
                  <c:v>2721.47</c:v>
                </c:pt>
                <c:pt idx="1688">
                  <c:v>2720.76</c:v>
                </c:pt>
                <c:pt idx="1689">
                  <c:v>2720.04</c:v>
                </c:pt>
                <c:pt idx="1690">
                  <c:v>2719.32</c:v>
                </c:pt>
                <c:pt idx="1691">
                  <c:v>2718.6</c:v>
                </c:pt>
                <c:pt idx="1692">
                  <c:v>2717.88</c:v>
                </c:pt>
                <c:pt idx="1693">
                  <c:v>2717.16</c:v>
                </c:pt>
                <c:pt idx="1694">
                  <c:v>2716.44</c:v>
                </c:pt>
                <c:pt idx="1695">
                  <c:v>2715.72</c:v>
                </c:pt>
                <c:pt idx="1696">
                  <c:v>2715</c:v>
                </c:pt>
                <c:pt idx="1697">
                  <c:v>2714.28</c:v>
                </c:pt>
                <c:pt idx="1698">
                  <c:v>2713.56</c:v>
                </c:pt>
                <c:pt idx="1699">
                  <c:v>2712.84</c:v>
                </c:pt>
                <c:pt idx="1700">
                  <c:v>2712.12</c:v>
                </c:pt>
                <c:pt idx="1701">
                  <c:v>2711.4</c:v>
                </c:pt>
                <c:pt idx="1702">
                  <c:v>2710.68</c:v>
                </c:pt>
                <c:pt idx="1703">
                  <c:v>2709.96</c:v>
                </c:pt>
                <c:pt idx="1704">
                  <c:v>2709.24</c:v>
                </c:pt>
                <c:pt idx="1705">
                  <c:v>2708.52</c:v>
                </c:pt>
                <c:pt idx="1706">
                  <c:v>2707.8</c:v>
                </c:pt>
                <c:pt idx="1707">
                  <c:v>2707.08</c:v>
                </c:pt>
                <c:pt idx="1708">
                  <c:v>2706.36</c:v>
                </c:pt>
                <c:pt idx="1709">
                  <c:v>2705.64</c:v>
                </c:pt>
                <c:pt idx="1710">
                  <c:v>2704.92</c:v>
                </c:pt>
                <c:pt idx="1711">
                  <c:v>2704.2</c:v>
                </c:pt>
                <c:pt idx="1712">
                  <c:v>2703.48</c:v>
                </c:pt>
                <c:pt idx="1713">
                  <c:v>2702.76</c:v>
                </c:pt>
                <c:pt idx="1714">
                  <c:v>2702.03</c:v>
                </c:pt>
                <c:pt idx="1715">
                  <c:v>2701.31</c:v>
                </c:pt>
                <c:pt idx="1716">
                  <c:v>2700.59</c:v>
                </c:pt>
                <c:pt idx="1717">
                  <c:v>2699.87</c:v>
                </c:pt>
                <c:pt idx="1718">
                  <c:v>2699.15</c:v>
                </c:pt>
                <c:pt idx="1719">
                  <c:v>2698.43</c:v>
                </c:pt>
                <c:pt idx="1720">
                  <c:v>2697.7</c:v>
                </c:pt>
                <c:pt idx="1721">
                  <c:v>2696.98</c:v>
                </c:pt>
                <c:pt idx="1722">
                  <c:v>2696.26</c:v>
                </c:pt>
                <c:pt idx="1723">
                  <c:v>2695.54</c:v>
                </c:pt>
                <c:pt idx="1724">
                  <c:v>2694.81</c:v>
                </c:pt>
                <c:pt idx="1725">
                  <c:v>2694.09</c:v>
                </c:pt>
                <c:pt idx="1726">
                  <c:v>2693.37</c:v>
                </c:pt>
                <c:pt idx="1727">
                  <c:v>2692.65</c:v>
                </c:pt>
                <c:pt idx="1728">
                  <c:v>2691.92</c:v>
                </c:pt>
                <c:pt idx="1729">
                  <c:v>2691.2</c:v>
                </c:pt>
                <c:pt idx="1730">
                  <c:v>2690.48</c:v>
                </c:pt>
                <c:pt idx="1731">
                  <c:v>2689.75</c:v>
                </c:pt>
                <c:pt idx="1732">
                  <c:v>2689.03</c:v>
                </c:pt>
                <c:pt idx="1733">
                  <c:v>2688.31</c:v>
                </c:pt>
                <c:pt idx="1734">
                  <c:v>2687.58</c:v>
                </c:pt>
                <c:pt idx="1735">
                  <c:v>2686.86</c:v>
                </c:pt>
                <c:pt idx="1736">
                  <c:v>2686.14</c:v>
                </c:pt>
                <c:pt idx="1737">
                  <c:v>2685.41</c:v>
                </c:pt>
                <c:pt idx="1738">
                  <c:v>2684.69</c:v>
                </c:pt>
                <c:pt idx="1739">
                  <c:v>2683.97</c:v>
                </c:pt>
                <c:pt idx="1740">
                  <c:v>2683.24</c:v>
                </c:pt>
                <c:pt idx="1741">
                  <c:v>2682.52</c:v>
                </c:pt>
                <c:pt idx="1742">
                  <c:v>2681.79</c:v>
                </c:pt>
                <c:pt idx="1743">
                  <c:v>2681.07</c:v>
                </c:pt>
                <c:pt idx="1744">
                  <c:v>2680.34</c:v>
                </c:pt>
                <c:pt idx="1745">
                  <c:v>2679.62</c:v>
                </c:pt>
                <c:pt idx="1746">
                  <c:v>2678.9</c:v>
                </c:pt>
                <c:pt idx="1747">
                  <c:v>2678.17</c:v>
                </c:pt>
                <c:pt idx="1748">
                  <c:v>2677.45</c:v>
                </c:pt>
                <c:pt idx="1749">
                  <c:v>2676.72</c:v>
                </c:pt>
                <c:pt idx="1750">
                  <c:v>2676</c:v>
                </c:pt>
                <c:pt idx="1751">
                  <c:v>2675.27</c:v>
                </c:pt>
                <c:pt idx="1752">
                  <c:v>2674.55</c:v>
                </c:pt>
                <c:pt idx="1753">
                  <c:v>2673.82</c:v>
                </c:pt>
                <c:pt idx="1754">
                  <c:v>2673.09</c:v>
                </c:pt>
                <c:pt idx="1755">
                  <c:v>2672.37</c:v>
                </c:pt>
                <c:pt idx="1756">
                  <c:v>2671.64</c:v>
                </c:pt>
                <c:pt idx="1757">
                  <c:v>2670.92</c:v>
                </c:pt>
                <c:pt idx="1758">
                  <c:v>2670.19</c:v>
                </c:pt>
                <c:pt idx="1759">
                  <c:v>2669.47</c:v>
                </c:pt>
                <c:pt idx="1760">
                  <c:v>2668.74</c:v>
                </c:pt>
                <c:pt idx="1761">
                  <c:v>2668.01</c:v>
                </c:pt>
                <c:pt idx="1762">
                  <c:v>2667.29</c:v>
                </c:pt>
                <c:pt idx="1763">
                  <c:v>2666.56</c:v>
                </c:pt>
                <c:pt idx="1764">
                  <c:v>2665.83</c:v>
                </c:pt>
                <c:pt idx="1765">
                  <c:v>2665.11</c:v>
                </c:pt>
                <c:pt idx="1766">
                  <c:v>2664.38</c:v>
                </c:pt>
                <c:pt idx="1767">
                  <c:v>2663.65</c:v>
                </c:pt>
                <c:pt idx="1768">
                  <c:v>2662.93</c:v>
                </c:pt>
                <c:pt idx="1769">
                  <c:v>2662.2</c:v>
                </c:pt>
                <c:pt idx="1770">
                  <c:v>2661.47</c:v>
                </c:pt>
                <c:pt idx="1771">
                  <c:v>2660.75</c:v>
                </c:pt>
                <c:pt idx="1772">
                  <c:v>2660.02</c:v>
                </c:pt>
                <c:pt idx="1773">
                  <c:v>2659.29</c:v>
                </c:pt>
                <c:pt idx="1774">
                  <c:v>2658.56</c:v>
                </c:pt>
                <c:pt idx="1775">
                  <c:v>2657.83</c:v>
                </c:pt>
                <c:pt idx="1776">
                  <c:v>2657.11</c:v>
                </c:pt>
                <c:pt idx="1777">
                  <c:v>2656.38</c:v>
                </c:pt>
                <c:pt idx="1778">
                  <c:v>2655.65</c:v>
                </c:pt>
                <c:pt idx="1779">
                  <c:v>2654.92</c:v>
                </c:pt>
                <c:pt idx="1780">
                  <c:v>2654.19</c:v>
                </c:pt>
                <c:pt idx="1781">
                  <c:v>2653.47</c:v>
                </c:pt>
                <c:pt idx="1782">
                  <c:v>2652.74</c:v>
                </c:pt>
                <c:pt idx="1783">
                  <c:v>2652.01</c:v>
                </c:pt>
                <c:pt idx="1784">
                  <c:v>2651.28</c:v>
                </c:pt>
                <c:pt idx="1785">
                  <c:v>2650.55</c:v>
                </c:pt>
                <c:pt idx="1786">
                  <c:v>2649.82</c:v>
                </c:pt>
                <c:pt idx="1787">
                  <c:v>2649.09</c:v>
                </c:pt>
                <c:pt idx="1788">
                  <c:v>2648.37</c:v>
                </c:pt>
                <c:pt idx="1789">
                  <c:v>2647.64</c:v>
                </c:pt>
                <c:pt idx="1790">
                  <c:v>2646.91</c:v>
                </c:pt>
                <c:pt idx="1791">
                  <c:v>2646.18</c:v>
                </c:pt>
                <c:pt idx="1792">
                  <c:v>2645.45</c:v>
                </c:pt>
                <c:pt idx="1793">
                  <c:v>2644.72</c:v>
                </c:pt>
                <c:pt idx="1794">
                  <c:v>2643.99</c:v>
                </c:pt>
                <c:pt idx="1795">
                  <c:v>2643.26</c:v>
                </c:pt>
                <c:pt idx="1796">
                  <c:v>2642.53</c:v>
                </c:pt>
                <c:pt idx="1797">
                  <c:v>2641.8</c:v>
                </c:pt>
                <c:pt idx="1798">
                  <c:v>2641.07</c:v>
                </c:pt>
                <c:pt idx="1799">
                  <c:v>2640.34</c:v>
                </c:pt>
                <c:pt idx="1800">
                  <c:v>2639.61</c:v>
                </c:pt>
                <c:pt idx="1801">
                  <c:v>2638.88</c:v>
                </c:pt>
                <c:pt idx="1802">
                  <c:v>2638.15</c:v>
                </c:pt>
                <c:pt idx="1803">
                  <c:v>2637.42</c:v>
                </c:pt>
                <c:pt idx="1804">
                  <c:v>2636.69</c:v>
                </c:pt>
                <c:pt idx="1805">
                  <c:v>2635.96</c:v>
                </c:pt>
                <c:pt idx="1806">
                  <c:v>2635.22</c:v>
                </c:pt>
                <c:pt idx="1807">
                  <c:v>2634.49</c:v>
                </c:pt>
                <c:pt idx="1808">
                  <c:v>2633.76</c:v>
                </c:pt>
                <c:pt idx="1809">
                  <c:v>2633.03</c:v>
                </c:pt>
                <c:pt idx="1810">
                  <c:v>2632.3</c:v>
                </c:pt>
                <c:pt idx="1811">
                  <c:v>2631.57</c:v>
                </c:pt>
                <c:pt idx="1812">
                  <c:v>2630.84</c:v>
                </c:pt>
                <c:pt idx="1813">
                  <c:v>2630.11</c:v>
                </c:pt>
                <c:pt idx="1814">
                  <c:v>2629.37</c:v>
                </c:pt>
                <c:pt idx="1815">
                  <c:v>2628.64</c:v>
                </c:pt>
                <c:pt idx="1816">
                  <c:v>2627.91</c:v>
                </c:pt>
                <c:pt idx="1817">
                  <c:v>2627.18</c:v>
                </c:pt>
                <c:pt idx="1818">
                  <c:v>2626.45</c:v>
                </c:pt>
                <c:pt idx="1819">
                  <c:v>2625.71</c:v>
                </c:pt>
                <c:pt idx="1820">
                  <c:v>2624.98</c:v>
                </c:pt>
                <c:pt idx="1821">
                  <c:v>2624.25</c:v>
                </c:pt>
                <c:pt idx="1822">
                  <c:v>2623.52</c:v>
                </c:pt>
                <c:pt idx="1823">
                  <c:v>2622.78</c:v>
                </c:pt>
                <c:pt idx="1824">
                  <c:v>2622.05</c:v>
                </c:pt>
                <c:pt idx="1825">
                  <c:v>2621.3200000000002</c:v>
                </c:pt>
                <c:pt idx="1826">
                  <c:v>2620.58</c:v>
                </c:pt>
                <c:pt idx="1827">
                  <c:v>2619.85</c:v>
                </c:pt>
                <c:pt idx="1828">
                  <c:v>2619.12</c:v>
                </c:pt>
                <c:pt idx="1829">
                  <c:v>2618.38</c:v>
                </c:pt>
                <c:pt idx="1830">
                  <c:v>2617.65</c:v>
                </c:pt>
                <c:pt idx="1831">
                  <c:v>2616.92</c:v>
                </c:pt>
                <c:pt idx="1832">
                  <c:v>2616.1799999999998</c:v>
                </c:pt>
                <c:pt idx="1833">
                  <c:v>2615.4499999999998</c:v>
                </c:pt>
                <c:pt idx="1834">
                  <c:v>2614.7199999999998</c:v>
                </c:pt>
                <c:pt idx="1835">
                  <c:v>2613.98</c:v>
                </c:pt>
                <c:pt idx="1836">
                  <c:v>2613.25</c:v>
                </c:pt>
                <c:pt idx="1837">
                  <c:v>2612.5100000000002</c:v>
                </c:pt>
                <c:pt idx="1838">
                  <c:v>2611.7800000000002</c:v>
                </c:pt>
                <c:pt idx="1839">
                  <c:v>2611.0500000000002</c:v>
                </c:pt>
                <c:pt idx="1840">
                  <c:v>2610.31</c:v>
                </c:pt>
                <c:pt idx="1841">
                  <c:v>2609.58</c:v>
                </c:pt>
                <c:pt idx="1842">
                  <c:v>2608.84</c:v>
                </c:pt>
                <c:pt idx="1843">
                  <c:v>2608.11</c:v>
                </c:pt>
                <c:pt idx="1844">
                  <c:v>2607.37</c:v>
                </c:pt>
                <c:pt idx="1845">
                  <c:v>2606.64</c:v>
                </c:pt>
                <c:pt idx="1846">
                  <c:v>2605.9</c:v>
                </c:pt>
                <c:pt idx="1847">
                  <c:v>2605.17</c:v>
                </c:pt>
                <c:pt idx="1848">
                  <c:v>2604.4299999999998</c:v>
                </c:pt>
                <c:pt idx="1849">
                  <c:v>2603.6999999999998</c:v>
                </c:pt>
                <c:pt idx="1850">
                  <c:v>2602.96</c:v>
                </c:pt>
                <c:pt idx="1851">
                  <c:v>2602.2199999999998</c:v>
                </c:pt>
                <c:pt idx="1852">
                  <c:v>2601.4899999999998</c:v>
                </c:pt>
                <c:pt idx="1853">
                  <c:v>2600.75</c:v>
                </c:pt>
                <c:pt idx="1854">
                  <c:v>2600.02</c:v>
                </c:pt>
                <c:pt idx="1855">
                  <c:v>2599.2800000000002</c:v>
                </c:pt>
                <c:pt idx="1856">
                  <c:v>2598.54</c:v>
                </c:pt>
                <c:pt idx="1857">
                  <c:v>2597.81</c:v>
                </c:pt>
                <c:pt idx="1858">
                  <c:v>2597.0700000000002</c:v>
                </c:pt>
                <c:pt idx="1859">
                  <c:v>2596.34</c:v>
                </c:pt>
                <c:pt idx="1860">
                  <c:v>2595.6</c:v>
                </c:pt>
                <c:pt idx="1861">
                  <c:v>2594.86</c:v>
                </c:pt>
                <c:pt idx="1862">
                  <c:v>2594.13</c:v>
                </c:pt>
                <c:pt idx="1863">
                  <c:v>2593.39</c:v>
                </c:pt>
                <c:pt idx="1864">
                  <c:v>2592.65</c:v>
                </c:pt>
                <c:pt idx="1865">
                  <c:v>2591.91</c:v>
                </c:pt>
                <c:pt idx="1866">
                  <c:v>2591.1799999999998</c:v>
                </c:pt>
                <c:pt idx="1867">
                  <c:v>2590.44</c:v>
                </c:pt>
                <c:pt idx="1868">
                  <c:v>2589.6999999999998</c:v>
                </c:pt>
                <c:pt idx="1869">
                  <c:v>2588.96</c:v>
                </c:pt>
                <c:pt idx="1870">
                  <c:v>2588.23</c:v>
                </c:pt>
                <c:pt idx="1871">
                  <c:v>2587.4899999999998</c:v>
                </c:pt>
                <c:pt idx="1872">
                  <c:v>2586.75</c:v>
                </c:pt>
                <c:pt idx="1873">
                  <c:v>2586.0100000000002</c:v>
                </c:pt>
                <c:pt idx="1874">
                  <c:v>2585.27</c:v>
                </c:pt>
                <c:pt idx="1875">
                  <c:v>2584.54</c:v>
                </c:pt>
                <c:pt idx="1876">
                  <c:v>2583.8000000000002</c:v>
                </c:pt>
                <c:pt idx="1877">
                  <c:v>2583.06</c:v>
                </c:pt>
                <c:pt idx="1878">
                  <c:v>2582.3200000000002</c:v>
                </c:pt>
                <c:pt idx="1879">
                  <c:v>2581.58</c:v>
                </c:pt>
                <c:pt idx="1880">
                  <c:v>2580.84</c:v>
                </c:pt>
                <c:pt idx="1881">
                  <c:v>2580.11</c:v>
                </c:pt>
                <c:pt idx="1882">
                  <c:v>2579.37</c:v>
                </c:pt>
                <c:pt idx="1883">
                  <c:v>2578.63</c:v>
                </c:pt>
                <c:pt idx="1884">
                  <c:v>2577.89</c:v>
                </c:pt>
                <c:pt idx="1885">
                  <c:v>2577.15</c:v>
                </c:pt>
                <c:pt idx="1886">
                  <c:v>2576.41</c:v>
                </c:pt>
                <c:pt idx="1887">
                  <c:v>2575.67</c:v>
                </c:pt>
                <c:pt idx="1888">
                  <c:v>2574.9299999999998</c:v>
                </c:pt>
                <c:pt idx="1889">
                  <c:v>2574.19</c:v>
                </c:pt>
                <c:pt idx="1890">
                  <c:v>2573.4499999999998</c:v>
                </c:pt>
                <c:pt idx="1891">
                  <c:v>2572.71</c:v>
                </c:pt>
                <c:pt idx="1892">
                  <c:v>2571.9699999999998</c:v>
                </c:pt>
                <c:pt idx="1893">
                  <c:v>2571.23</c:v>
                </c:pt>
                <c:pt idx="1894">
                  <c:v>2570.4899999999998</c:v>
                </c:pt>
                <c:pt idx="1895">
                  <c:v>2569.75</c:v>
                </c:pt>
                <c:pt idx="1896">
                  <c:v>2569.0100000000002</c:v>
                </c:pt>
                <c:pt idx="1897">
                  <c:v>2568.27</c:v>
                </c:pt>
                <c:pt idx="1898">
                  <c:v>2567.5300000000002</c:v>
                </c:pt>
                <c:pt idx="1899">
                  <c:v>2566.79</c:v>
                </c:pt>
                <c:pt idx="1900">
                  <c:v>2566.0500000000002</c:v>
                </c:pt>
                <c:pt idx="1901">
                  <c:v>2565.31</c:v>
                </c:pt>
                <c:pt idx="1902">
                  <c:v>2564.5700000000002</c:v>
                </c:pt>
                <c:pt idx="1903">
                  <c:v>2563.8200000000002</c:v>
                </c:pt>
                <c:pt idx="1904">
                  <c:v>2563.08</c:v>
                </c:pt>
                <c:pt idx="1905">
                  <c:v>2562.34</c:v>
                </c:pt>
                <c:pt idx="1906">
                  <c:v>2561.6</c:v>
                </c:pt>
                <c:pt idx="1907">
                  <c:v>2560.86</c:v>
                </c:pt>
                <c:pt idx="1908">
                  <c:v>2560.12</c:v>
                </c:pt>
                <c:pt idx="1909">
                  <c:v>2559.37</c:v>
                </c:pt>
                <c:pt idx="1910">
                  <c:v>2558.63</c:v>
                </c:pt>
                <c:pt idx="1911">
                  <c:v>2557.89</c:v>
                </c:pt>
                <c:pt idx="1912">
                  <c:v>2557.15</c:v>
                </c:pt>
                <c:pt idx="1913">
                  <c:v>2556.41</c:v>
                </c:pt>
                <c:pt idx="1914">
                  <c:v>2555.66</c:v>
                </c:pt>
                <c:pt idx="1915">
                  <c:v>2554.92</c:v>
                </c:pt>
                <c:pt idx="1916">
                  <c:v>2554.1799999999998</c:v>
                </c:pt>
                <c:pt idx="1917">
                  <c:v>2553.44</c:v>
                </c:pt>
                <c:pt idx="1918">
                  <c:v>2552.69</c:v>
                </c:pt>
                <c:pt idx="1919">
                  <c:v>2551.9499999999998</c:v>
                </c:pt>
                <c:pt idx="1920">
                  <c:v>2551.21</c:v>
                </c:pt>
                <c:pt idx="1921">
                  <c:v>2550.46</c:v>
                </c:pt>
                <c:pt idx="1922">
                  <c:v>2549.7199999999998</c:v>
                </c:pt>
                <c:pt idx="1923">
                  <c:v>2548.98</c:v>
                </c:pt>
                <c:pt idx="1924">
                  <c:v>2548.23</c:v>
                </c:pt>
                <c:pt idx="1925">
                  <c:v>2547.4899999999998</c:v>
                </c:pt>
                <c:pt idx="1926">
                  <c:v>2546.75</c:v>
                </c:pt>
                <c:pt idx="1927">
                  <c:v>2546</c:v>
                </c:pt>
                <c:pt idx="1928">
                  <c:v>2545.2600000000002</c:v>
                </c:pt>
                <c:pt idx="1929">
                  <c:v>2544.52</c:v>
                </c:pt>
                <c:pt idx="1930">
                  <c:v>2543.77</c:v>
                </c:pt>
                <c:pt idx="1931">
                  <c:v>2543.0300000000002</c:v>
                </c:pt>
                <c:pt idx="1932">
                  <c:v>2542.2800000000002</c:v>
                </c:pt>
                <c:pt idx="1933">
                  <c:v>2541.54</c:v>
                </c:pt>
                <c:pt idx="1934">
                  <c:v>2540.79</c:v>
                </c:pt>
                <c:pt idx="1935">
                  <c:v>2540.0500000000002</c:v>
                </c:pt>
                <c:pt idx="1936">
                  <c:v>2539.31</c:v>
                </c:pt>
                <c:pt idx="1937">
                  <c:v>2538.56</c:v>
                </c:pt>
                <c:pt idx="1938">
                  <c:v>2537.8200000000002</c:v>
                </c:pt>
                <c:pt idx="1939">
                  <c:v>2537.0700000000002</c:v>
                </c:pt>
                <c:pt idx="1940">
                  <c:v>2536.33</c:v>
                </c:pt>
                <c:pt idx="1941">
                  <c:v>2535.58</c:v>
                </c:pt>
                <c:pt idx="1942">
                  <c:v>2534.83</c:v>
                </c:pt>
                <c:pt idx="1943">
                  <c:v>2534.09</c:v>
                </c:pt>
                <c:pt idx="1944">
                  <c:v>2533.34</c:v>
                </c:pt>
                <c:pt idx="1945">
                  <c:v>2532.6</c:v>
                </c:pt>
                <c:pt idx="1946">
                  <c:v>2531.85</c:v>
                </c:pt>
                <c:pt idx="1947">
                  <c:v>2531.11</c:v>
                </c:pt>
                <c:pt idx="1948">
                  <c:v>2530.36</c:v>
                </c:pt>
                <c:pt idx="1949">
                  <c:v>2529.61</c:v>
                </c:pt>
                <c:pt idx="1950">
                  <c:v>2528.87</c:v>
                </c:pt>
                <c:pt idx="1951">
                  <c:v>2528.12</c:v>
                </c:pt>
                <c:pt idx="1952">
                  <c:v>2527.38</c:v>
                </c:pt>
                <c:pt idx="1953">
                  <c:v>2526.63</c:v>
                </c:pt>
                <c:pt idx="1954">
                  <c:v>2525.88</c:v>
                </c:pt>
                <c:pt idx="1955">
                  <c:v>2525.14</c:v>
                </c:pt>
                <c:pt idx="1956">
                  <c:v>2524.39</c:v>
                </c:pt>
                <c:pt idx="1957">
                  <c:v>2523.64</c:v>
                </c:pt>
                <c:pt idx="1958">
                  <c:v>2522.89</c:v>
                </c:pt>
                <c:pt idx="1959">
                  <c:v>2522.15</c:v>
                </c:pt>
                <c:pt idx="1960">
                  <c:v>2521.4</c:v>
                </c:pt>
                <c:pt idx="1961">
                  <c:v>2520.65</c:v>
                </c:pt>
                <c:pt idx="1962">
                  <c:v>2519.91</c:v>
                </c:pt>
                <c:pt idx="1963">
                  <c:v>2519.16</c:v>
                </c:pt>
                <c:pt idx="1964">
                  <c:v>2518.41</c:v>
                </c:pt>
                <c:pt idx="1965">
                  <c:v>2517.66</c:v>
                </c:pt>
                <c:pt idx="1966">
                  <c:v>2516.91</c:v>
                </c:pt>
                <c:pt idx="1967">
                  <c:v>2516.17</c:v>
                </c:pt>
                <c:pt idx="1968">
                  <c:v>2515.42</c:v>
                </c:pt>
                <c:pt idx="1969">
                  <c:v>2514.67</c:v>
                </c:pt>
                <c:pt idx="1970">
                  <c:v>2513.92</c:v>
                </c:pt>
                <c:pt idx="1971">
                  <c:v>2513.17</c:v>
                </c:pt>
                <c:pt idx="1972">
                  <c:v>2512.42</c:v>
                </c:pt>
                <c:pt idx="1973">
                  <c:v>2511.6799999999998</c:v>
                </c:pt>
                <c:pt idx="1974">
                  <c:v>2510.9299999999998</c:v>
                </c:pt>
                <c:pt idx="1975">
                  <c:v>2510.1799999999998</c:v>
                </c:pt>
                <c:pt idx="1976">
                  <c:v>2509.4299999999998</c:v>
                </c:pt>
                <c:pt idx="1977">
                  <c:v>2508.6799999999998</c:v>
                </c:pt>
                <c:pt idx="1978">
                  <c:v>2507.9299999999998</c:v>
                </c:pt>
                <c:pt idx="1979">
                  <c:v>2507.1799999999998</c:v>
                </c:pt>
                <c:pt idx="1980">
                  <c:v>2506.4299999999998</c:v>
                </c:pt>
                <c:pt idx="1981">
                  <c:v>2505.6799999999998</c:v>
                </c:pt>
                <c:pt idx="1982">
                  <c:v>2504.9299999999998</c:v>
                </c:pt>
                <c:pt idx="1983">
                  <c:v>2504.1799999999998</c:v>
                </c:pt>
                <c:pt idx="1984">
                  <c:v>2503.4299999999998</c:v>
                </c:pt>
                <c:pt idx="1985">
                  <c:v>2502.6799999999998</c:v>
                </c:pt>
                <c:pt idx="1986">
                  <c:v>2501.9299999999998</c:v>
                </c:pt>
                <c:pt idx="1987">
                  <c:v>2501.1799999999998</c:v>
                </c:pt>
                <c:pt idx="1988">
                  <c:v>2500.4299999999998</c:v>
                </c:pt>
                <c:pt idx="1989">
                  <c:v>2499.6799999999998</c:v>
                </c:pt>
                <c:pt idx="1990">
                  <c:v>2498.9299999999998</c:v>
                </c:pt>
                <c:pt idx="1991">
                  <c:v>2498.1799999999998</c:v>
                </c:pt>
                <c:pt idx="1992">
                  <c:v>2497.4299999999998</c:v>
                </c:pt>
                <c:pt idx="1993">
                  <c:v>2496.6799999999998</c:v>
                </c:pt>
                <c:pt idx="1994">
                  <c:v>2495.9299999999998</c:v>
                </c:pt>
                <c:pt idx="1995">
                  <c:v>2495.1799999999998</c:v>
                </c:pt>
                <c:pt idx="1996">
                  <c:v>2494.4299999999998</c:v>
                </c:pt>
                <c:pt idx="1997">
                  <c:v>2493.67</c:v>
                </c:pt>
                <c:pt idx="1998">
                  <c:v>2492.92</c:v>
                </c:pt>
                <c:pt idx="1999">
                  <c:v>2492.17</c:v>
                </c:pt>
                <c:pt idx="2000">
                  <c:v>2491.42</c:v>
                </c:pt>
                <c:pt idx="2001">
                  <c:v>2490.67</c:v>
                </c:pt>
                <c:pt idx="2002">
                  <c:v>2489.92</c:v>
                </c:pt>
                <c:pt idx="2003">
                  <c:v>2489.16</c:v>
                </c:pt>
                <c:pt idx="2004">
                  <c:v>2488.41</c:v>
                </c:pt>
                <c:pt idx="2005">
                  <c:v>2487.66</c:v>
                </c:pt>
                <c:pt idx="2006">
                  <c:v>2486.91</c:v>
                </c:pt>
                <c:pt idx="2007">
                  <c:v>2486.16</c:v>
                </c:pt>
                <c:pt idx="2008">
                  <c:v>2485.4</c:v>
                </c:pt>
                <c:pt idx="2009">
                  <c:v>2484.65</c:v>
                </c:pt>
                <c:pt idx="2010">
                  <c:v>2483.9</c:v>
                </c:pt>
                <c:pt idx="2011">
                  <c:v>2483.15</c:v>
                </c:pt>
                <c:pt idx="2012">
                  <c:v>2482.39</c:v>
                </c:pt>
                <c:pt idx="2013">
                  <c:v>2481.64</c:v>
                </c:pt>
                <c:pt idx="2014">
                  <c:v>2480.89</c:v>
                </c:pt>
                <c:pt idx="2015">
                  <c:v>2480.13</c:v>
                </c:pt>
                <c:pt idx="2016">
                  <c:v>2479.38</c:v>
                </c:pt>
                <c:pt idx="2017">
                  <c:v>2478.63</c:v>
                </c:pt>
                <c:pt idx="2018">
                  <c:v>2477.87</c:v>
                </c:pt>
                <c:pt idx="2019">
                  <c:v>2477.12</c:v>
                </c:pt>
                <c:pt idx="2020">
                  <c:v>2476.37</c:v>
                </c:pt>
                <c:pt idx="2021">
                  <c:v>2475.61</c:v>
                </c:pt>
                <c:pt idx="2022">
                  <c:v>2474.86</c:v>
                </c:pt>
                <c:pt idx="2023">
                  <c:v>2474.1</c:v>
                </c:pt>
                <c:pt idx="2024">
                  <c:v>2473.35</c:v>
                </c:pt>
                <c:pt idx="2025">
                  <c:v>2472.59</c:v>
                </c:pt>
                <c:pt idx="2026">
                  <c:v>2471.84</c:v>
                </c:pt>
                <c:pt idx="2027">
                  <c:v>2471.09</c:v>
                </c:pt>
                <c:pt idx="2028">
                  <c:v>2470.33</c:v>
                </c:pt>
                <c:pt idx="2029">
                  <c:v>2469.58</c:v>
                </c:pt>
                <c:pt idx="2030">
                  <c:v>2468.8200000000002</c:v>
                </c:pt>
                <c:pt idx="2031">
                  <c:v>2468.0700000000002</c:v>
                </c:pt>
                <c:pt idx="2032">
                  <c:v>2467.31</c:v>
                </c:pt>
                <c:pt idx="2033">
                  <c:v>2466.56</c:v>
                </c:pt>
                <c:pt idx="2034">
                  <c:v>2465.8000000000002</c:v>
                </c:pt>
                <c:pt idx="2035">
                  <c:v>2465.0500000000002</c:v>
                </c:pt>
                <c:pt idx="2036">
                  <c:v>2464.29</c:v>
                </c:pt>
                <c:pt idx="2037">
                  <c:v>2463.5300000000002</c:v>
                </c:pt>
                <c:pt idx="2038">
                  <c:v>2462.7800000000002</c:v>
                </c:pt>
                <c:pt idx="2039">
                  <c:v>2462.02</c:v>
                </c:pt>
                <c:pt idx="2040">
                  <c:v>2461.27</c:v>
                </c:pt>
                <c:pt idx="2041">
                  <c:v>2460.5100000000002</c:v>
                </c:pt>
                <c:pt idx="2042">
                  <c:v>2459.75</c:v>
                </c:pt>
                <c:pt idx="2043">
                  <c:v>2459</c:v>
                </c:pt>
                <c:pt idx="2044">
                  <c:v>2458.2399999999998</c:v>
                </c:pt>
                <c:pt idx="2045">
                  <c:v>2457.4899999999998</c:v>
                </c:pt>
                <c:pt idx="2046">
                  <c:v>2456.73</c:v>
                </c:pt>
                <c:pt idx="2047">
                  <c:v>2455.9699999999998</c:v>
                </c:pt>
                <c:pt idx="2048">
                  <c:v>2455.21</c:v>
                </c:pt>
                <c:pt idx="2049">
                  <c:v>2454.46</c:v>
                </c:pt>
                <c:pt idx="2050">
                  <c:v>2453.6999999999998</c:v>
                </c:pt>
                <c:pt idx="2051">
                  <c:v>2452.94</c:v>
                </c:pt>
                <c:pt idx="2052">
                  <c:v>2452.19</c:v>
                </c:pt>
                <c:pt idx="2053">
                  <c:v>2451.4299999999998</c:v>
                </c:pt>
                <c:pt idx="2054">
                  <c:v>2450.67</c:v>
                </c:pt>
                <c:pt idx="2055">
                  <c:v>2449.91</c:v>
                </c:pt>
                <c:pt idx="2056">
                  <c:v>2449.16</c:v>
                </c:pt>
                <c:pt idx="2057">
                  <c:v>2448.4</c:v>
                </c:pt>
                <c:pt idx="2058">
                  <c:v>2447.64</c:v>
                </c:pt>
                <c:pt idx="2059">
                  <c:v>2446.88</c:v>
                </c:pt>
                <c:pt idx="2060">
                  <c:v>2446.12</c:v>
                </c:pt>
                <c:pt idx="2061">
                  <c:v>2445.37</c:v>
                </c:pt>
                <c:pt idx="2062">
                  <c:v>2444.61</c:v>
                </c:pt>
                <c:pt idx="2063">
                  <c:v>2443.85</c:v>
                </c:pt>
                <c:pt idx="2064">
                  <c:v>2443.09</c:v>
                </c:pt>
                <c:pt idx="2065">
                  <c:v>2442.33</c:v>
                </c:pt>
                <c:pt idx="2066">
                  <c:v>2441.5700000000002</c:v>
                </c:pt>
                <c:pt idx="2067">
                  <c:v>2440.81</c:v>
                </c:pt>
                <c:pt idx="2068">
                  <c:v>2440.06</c:v>
                </c:pt>
                <c:pt idx="2069">
                  <c:v>2439.3000000000002</c:v>
                </c:pt>
                <c:pt idx="2070">
                  <c:v>2438.54</c:v>
                </c:pt>
                <c:pt idx="2071">
                  <c:v>2437.7800000000002</c:v>
                </c:pt>
                <c:pt idx="2072">
                  <c:v>2437.02</c:v>
                </c:pt>
                <c:pt idx="2073">
                  <c:v>2436.2600000000002</c:v>
                </c:pt>
                <c:pt idx="2074">
                  <c:v>2435.5</c:v>
                </c:pt>
                <c:pt idx="2075">
                  <c:v>2434.7399999999998</c:v>
                </c:pt>
                <c:pt idx="2076">
                  <c:v>2433.98</c:v>
                </c:pt>
                <c:pt idx="2077">
                  <c:v>2433.2199999999998</c:v>
                </c:pt>
                <c:pt idx="2078">
                  <c:v>2432.46</c:v>
                </c:pt>
                <c:pt idx="2079">
                  <c:v>2431.6999999999998</c:v>
                </c:pt>
                <c:pt idx="2080">
                  <c:v>2430.94</c:v>
                </c:pt>
                <c:pt idx="2081">
                  <c:v>2430.1799999999998</c:v>
                </c:pt>
                <c:pt idx="2082">
                  <c:v>2429.42</c:v>
                </c:pt>
                <c:pt idx="2083">
                  <c:v>2428.66</c:v>
                </c:pt>
                <c:pt idx="2084">
                  <c:v>2427.9</c:v>
                </c:pt>
                <c:pt idx="2085">
                  <c:v>2427.13</c:v>
                </c:pt>
                <c:pt idx="2086">
                  <c:v>2426.37</c:v>
                </c:pt>
                <c:pt idx="2087">
                  <c:v>2425.61</c:v>
                </c:pt>
                <c:pt idx="2088">
                  <c:v>2424.85</c:v>
                </c:pt>
                <c:pt idx="2089">
                  <c:v>2424.09</c:v>
                </c:pt>
                <c:pt idx="2090">
                  <c:v>2423.33</c:v>
                </c:pt>
                <c:pt idx="2091">
                  <c:v>2422.5700000000002</c:v>
                </c:pt>
                <c:pt idx="2092">
                  <c:v>2421.81</c:v>
                </c:pt>
                <c:pt idx="2093">
                  <c:v>2421.04</c:v>
                </c:pt>
                <c:pt idx="2094">
                  <c:v>2420.2800000000002</c:v>
                </c:pt>
                <c:pt idx="2095">
                  <c:v>2419.52</c:v>
                </c:pt>
                <c:pt idx="2096">
                  <c:v>2418.7600000000002</c:v>
                </c:pt>
                <c:pt idx="2097">
                  <c:v>2418</c:v>
                </c:pt>
                <c:pt idx="2098">
                  <c:v>2417.23</c:v>
                </c:pt>
                <c:pt idx="2099">
                  <c:v>2416.4699999999998</c:v>
                </c:pt>
                <c:pt idx="2100">
                  <c:v>2415.71</c:v>
                </c:pt>
                <c:pt idx="2101">
                  <c:v>2414.9499999999998</c:v>
                </c:pt>
                <c:pt idx="2102">
                  <c:v>2414.1799999999998</c:v>
                </c:pt>
                <c:pt idx="2103">
                  <c:v>2413.42</c:v>
                </c:pt>
                <c:pt idx="2104">
                  <c:v>2412.66</c:v>
                </c:pt>
                <c:pt idx="2105">
                  <c:v>2411.89</c:v>
                </c:pt>
                <c:pt idx="2106">
                  <c:v>2411.13</c:v>
                </c:pt>
                <c:pt idx="2107">
                  <c:v>2410.37</c:v>
                </c:pt>
                <c:pt idx="2108">
                  <c:v>2409.6</c:v>
                </c:pt>
                <c:pt idx="2109">
                  <c:v>2408.84</c:v>
                </c:pt>
                <c:pt idx="2110">
                  <c:v>2408.08</c:v>
                </c:pt>
                <c:pt idx="2111">
                  <c:v>2407.31</c:v>
                </c:pt>
                <c:pt idx="2112">
                  <c:v>2406.5500000000002</c:v>
                </c:pt>
                <c:pt idx="2113">
                  <c:v>2405.7800000000002</c:v>
                </c:pt>
                <c:pt idx="2114">
                  <c:v>2405.02</c:v>
                </c:pt>
                <c:pt idx="2115">
                  <c:v>2404.2600000000002</c:v>
                </c:pt>
                <c:pt idx="2116">
                  <c:v>2403.4899999999998</c:v>
                </c:pt>
                <c:pt idx="2117">
                  <c:v>2402.73</c:v>
                </c:pt>
                <c:pt idx="2118">
                  <c:v>2401.96</c:v>
                </c:pt>
                <c:pt idx="2119">
                  <c:v>2401.1999999999998</c:v>
                </c:pt>
                <c:pt idx="2120">
                  <c:v>2400.4299999999998</c:v>
                </c:pt>
                <c:pt idx="2121">
                  <c:v>2399.67</c:v>
                </c:pt>
                <c:pt idx="2122">
                  <c:v>2398.9</c:v>
                </c:pt>
                <c:pt idx="2123">
                  <c:v>2398.14</c:v>
                </c:pt>
                <c:pt idx="2124">
                  <c:v>2397.37</c:v>
                </c:pt>
                <c:pt idx="2125">
                  <c:v>2396.61</c:v>
                </c:pt>
                <c:pt idx="2126">
                  <c:v>2395.84</c:v>
                </c:pt>
                <c:pt idx="2127">
                  <c:v>2395.08</c:v>
                </c:pt>
                <c:pt idx="2128">
                  <c:v>2394.31</c:v>
                </c:pt>
                <c:pt idx="2129">
                  <c:v>2393.5500000000002</c:v>
                </c:pt>
                <c:pt idx="2130">
                  <c:v>2392.7800000000002</c:v>
                </c:pt>
                <c:pt idx="2131">
                  <c:v>2392.0100000000002</c:v>
                </c:pt>
                <c:pt idx="2132">
                  <c:v>2391.25</c:v>
                </c:pt>
                <c:pt idx="2133">
                  <c:v>2390.48</c:v>
                </c:pt>
                <c:pt idx="2134">
                  <c:v>2389.7199999999998</c:v>
                </c:pt>
                <c:pt idx="2135">
                  <c:v>2388.9499999999998</c:v>
                </c:pt>
                <c:pt idx="2136">
                  <c:v>2388.1799999999998</c:v>
                </c:pt>
                <c:pt idx="2137">
                  <c:v>2387.42</c:v>
                </c:pt>
                <c:pt idx="2138">
                  <c:v>2386.65</c:v>
                </c:pt>
                <c:pt idx="2139">
                  <c:v>2385.88</c:v>
                </c:pt>
                <c:pt idx="2140">
                  <c:v>2385.11</c:v>
                </c:pt>
                <c:pt idx="2141">
                  <c:v>2384.35</c:v>
                </c:pt>
                <c:pt idx="2142">
                  <c:v>2383.58</c:v>
                </c:pt>
                <c:pt idx="2143">
                  <c:v>2382.81</c:v>
                </c:pt>
                <c:pt idx="2144">
                  <c:v>2382.0500000000002</c:v>
                </c:pt>
                <c:pt idx="2145">
                  <c:v>2381.2800000000002</c:v>
                </c:pt>
                <c:pt idx="2146">
                  <c:v>2380.5100000000002</c:v>
                </c:pt>
                <c:pt idx="2147">
                  <c:v>2379.7399999999998</c:v>
                </c:pt>
                <c:pt idx="2148">
                  <c:v>2378.98</c:v>
                </c:pt>
                <c:pt idx="2149">
                  <c:v>2378.21</c:v>
                </c:pt>
                <c:pt idx="2150">
                  <c:v>2377.44</c:v>
                </c:pt>
                <c:pt idx="2151">
                  <c:v>2376.67</c:v>
                </c:pt>
                <c:pt idx="2152">
                  <c:v>2375.9</c:v>
                </c:pt>
                <c:pt idx="2153">
                  <c:v>2375.13</c:v>
                </c:pt>
                <c:pt idx="2154">
                  <c:v>2374.37</c:v>
                </c:pt>
                <c:pt idx="2155">
                  <c:v>2373.6</c:v>
                </c:pt>
                <c:pt idx="2156">
                  <c:v>2372.83</c:v>
                </c:pt>
                <c:pt idx="2157">
                  <c:v>2372.06</c:v>
                </c:pt>
                <c:pt idx="2158">
                  <c:v>2371.29</c:v>
                </c:pt>
                <c:pt idx="2159">
                  <c:v>2370.52</c:v>
                </c:pt>
                <c:pt idx="2160">
                  <c:v>2369.75</c:v>
                </c:pt>
                <c:pt idx="2161">
                  <c:v>2368.98</c:v>
                </c:pt>
                <c:pt idx="2162">
                  <c:v>2368.21</c:v>
                </c:pt>
                <c:pt idx="2163">
                  <c:v>2367.44</c:v>
                </c:pt>
                <c:pt idx="2164">
                  <c:v>2366.67</c:v>
                </c:pt>
                <c:pt idx="2165">
                  <c:v>2365.9</c:v>
                </c:pt>
                <c:pt idx="2166">
                  <c:v>2365.13</c:v>
                </c:pt>
                <c:pt idx="2167">
                  <c:v>2364.36</c:v>
                </c:pt>
                <c:pt idx="2168">
                  <c:v>2363.59</c:v>
                </c:pt>
                <c:pt idx="2169">
                  <c:v>2362.8200000000002</c:v>
                </c:pt>
                <c:pt idx="2170">
                  <c:v>2362.0500000000002</c:v>
                </c:pt>
                <c:pt idx="2171">
                  <c:v>2361.2800000000002</c:v>
                </c:pt>
                <c:pt idx="2172">
                  <c:v>2360.5100000000002</c:v>
                </c:pt>
                <c:pt idx="2173">
                  <c:v>2359.7399999999998</c:v>
                </c:pt>
                <c:pt idx="2174">
                  <c:v>2358.9699999999998</c:v>
                </c:pt>
                <c:pt idx="2175">
                  <c:v>2358.1999999999998</c:v>
                </c:pt>
                <c:pt idx="2176">
                  <c:v>2357.4299999999998</c:v>
                </c:pt>
                <c:pt idx="2177">
                  <c:v>2356.66</c:v>
                </c:pt>
                <c:pt idx="2178">
                  <c:v>2355.89</c:v>
                </c:pt>
                <c:pt idx="2179">
                  <c:v>2355.12</c:v>
                </c:pt>
                <c:pt idx="2180">
                  <c:v>2354.34</c:v>
                </c:pt>
                <c:pt idx="2181">
                  <c:v>2353.5700000000002</c:v>
                </c:pt>
                <c:pt idx="2182">
                  <c:v>2352.8000000000002</c:v>
                </c:pt>
                <c:pt idx="2183">
                  <c:v>2352.0300000000002</c:v>
                </c:pt>
                <c:pt idx="2184">
                  <c:v>2351.2600000000002</c:v>
                </c:pt>
                <c:pt idx="2185">
                  <c:v>2350.48</c:v>
                </c:pt>
                <c:pt idx="2186">
                  <c:v>2349.71</c:v>
                </c:pt>
                <c:pt idx="2187">
                  <c:v>2348.94</c:v>
                </c:pt>
                <c:pt idx="2188">
                  <c:v>2348.17</c:v>
                </c:pt>
                <c:pt idx="2189">
                  <c:v>2347.4</c:v>
                </c:pt>
                <c:pt idx="2190">
                  <c:v>2346.62</c:v>
                </c:pt>
                <c:pt idx="2191">
                  <c:v>2345.85</c:v>
                </c:pt>
                <c:pt idx="2192">
                  <c:v>2345.08</c:v>
                </c:pt>
                <c:pt idx="2193">
                  <c:v>2344.3000000000002</c:v>
                </c:pt>
                <c:pt idx="2194">
                  <c:v>2343.5300000000002</c:v>
                </c:pt>
                <c:pt idx="2195">
                  <c:v>2342.7600000000002</c:v>
                </c:pt>
                <c:pt idx="2196">
                  <c:v>2341.9899999999998</c:v>
                </c:pt>
                <c:pt idx="2197">
                  <c:v>2341.21</c:v>
                </c:pt>
                <c:pt idx="2198">
                  <c:v>2340.44</c:v>
                </c:pt>
                <c:pt idx="2199">
                  <c:v>2339.66</c:v>
                </c:pt>
                <c:pt idx="2200">
                  <c:v>2338.89</c:v>
                </c:pt>
                <c:pt idx="2201">
                  <c:v>2338.12</c:v>
                </c:pt>
                <c:pt idx="2202">
                  <c:v>2337.34</c:v>
                </c:pt>
                <c:pt idx="2203">
                  <c:v>2336.5700000000002</c:v>
                </c:pt>
                <c:pt idx="2204">
                  <c:v>2335.8000000000002</c:v>
                </c:pt>
                <c:pt idx="2205">
                  <c:v>2335.02</c:v>
                </c:pt>
                <c:pt idx="2206">
                  <c:v>2334.25</c:v>
                </c:pt>
                <c:pt idx="2207">
                  <c:v>2333.4699999999998</c:v>
                </c:pt>
                <c:pt idx="2208">
                  <c:v>2332.6999999999998</c:v>
                </c:pt>
                <c:pt idx="2209">
                  <c:v>2331.92</c:v>
                </c:pt>
                <c:pt idx="2210">
                  <c:v>2331.15</c:v>
                </c:pt>
                <c:pt idx="2211">
                  <c:v>2330.37</c:v>
                </c:pt>
                <c:pt idx="2212">
                  <c:v>2329.6</c:v>
                </c:pt>
                <c:pt idx="2213">
                  <c:v>2328.8200000000002</c:v>
                </c:pt>
                <c:pt idx="2214">
                  <c:v>2328.0500000000002</c:v>
                </c:pt>
                <c:pt idx="2215">
                  <c:v>2327.27</c:v>
                </c:pt>
                <c:pt idx="2216">
                  <c:v>2326.5</c:v>
                </c:pt>
                <c:pt idx="2217">
                  <c:v>2325.7199999999998</c:v>
                </c:pt>
                <c:pt idx="2218">
                  <c:v>2324.9499999999998</c:v>
                </c:pt>
                <c:pt idx="2219">
                  <c:v>2324.17</c:v>
                </c:pt>
                <c:pt idx="2220">
                  <c:v>2323.39</c:v>
                </c:pt>
                <c:pt idx="2221">
                  <c:v>2322.62</c:v>
                </c:pt>
                <c:pt idx="2222">
                  <c:v>2321.84</c:v>
                </c:pt>
                <c:pt idx="2223">
                  <c:v>2321.06</c:v>
                </c:pt>
                <c:pt idx="2224">
                  <c:v>2320.29</c:v>
                </c:pt>
                <c:pt idx="2225">
                  <c:v>2319.5100000000002</c:v>
                </c:pt>
                <c:pt idx="2226">
                  <c:v>2318.7399999999998</c:v>
                </c:pt>
                <c:pt idx="2227">
                  <c:v>2317.96</c:v>
                </c:pt>
                <c:pt idx="2228">
                  <c:v>2317.1799999999998</c:v>
                </c:pt>
                <c:pt idx="2229">
                  <c:v>2316.4</c:v>
                </c:pt>
                <c:pt idx="2230">
                  <c:v>2315.63</c:v>
                </c:pt>
                <c:pt idx="2231">
                  <c:v>2314.85</c:v>
                </c:pt>
                <c:pt idx="2232">
                  <c:v>2314.0700000000002</c:v>
                </c:pt>
                <c:pt idx="2233">
                  <c:v>2313.3000000000002</c:v>
                </c:pt>
                <c:pt idx="2234">
                  <c:v>2312.52</c:v>
                </c:pt>
                <c:pt idx="2235">
                  <c:v>2311.7399999999998</c:v>
                </c:pt>
                <c:pt idx="2236">
                  <c:v>2310.96</c:v>
                </c:pt>
                <c:pt idx="2237">
                  <c:v>2310.1799999999998</c:v>
                </c:pt>
                <c:pt idx="2238">
                  <c:v>2309.41</c:v>
                </c:pt>
                <c:pt idx="2239">
                  <c:v>2308.63</c:v>
                </c:pt>
                <c:pt idx="2240">
                  <c:v>2307.85</c:v>
                </c:pt>
                <c:pt idx="2241">
                  <c:v>2307.0700000000002</c:v>
                </c:pt>
                <c:pt idx="2242">
                  <c:v>2306.29</c:v>
                </c:pt>
                <c:pt idx="2243">
                  <c:v>2305.52</c:v>
                </c:pt>
                <c:pt idx="2244">
                  <c:v>2304.7399999999998</c:v>
                </c:pt>
                <c:pt idx="2245">
                  <c:v>2303.96</c:v>
                </c:pt>
                <c:pt idx="2246">
                  <c:v>2303.1799999999998</c:v>
                </c:pt>
                <c:pt idx="2247">
                  <c:v>2302.4</c:v>
                </c:pt>
                <c:pt idx="2248">
                  <c:v>2301.62</c:v>
                </c:pt>
                <c:pt idx="2249">
                  <c:v>2300.84</c:v>
                </c:pt>
                <c:pt idx="2250">
                  <c:v>2300.06</c:v>
                </c:pt>
                <c:pt idx="2251">
                  <c:v>2299.2800000000002</c:v>
                </c:pt>
                <c:pt idx="2252">
                  <c:v>2298.5</c:v>
                </c:pt>
                <c:pt idx="2253">
                  <c:v>2297.7199999999998</c:v>
                </c:pt>
                <c:pt idx="2254">
                  <c:v>2296.94</c:v>
                </c:pt>
                <c:pt idx="2255">
                  <c:v>2296.16</c:v>
                </c:pt>
                <c:pt idx="2256">
                  <c:v>2295.38</c:v>
                </c:pt>
                <c:pt idx="2257">
                  <c:v>2294.6</c:v>
                </c:pt>
                <c:pt idx="2258">
                  <c:v>2293.8200000000002</c:v>
                </c:pt>
                <c:pt idx="2259">
                  <c:v>2293.04</c:v>
                </c:pt>
                <c:pt idx="2260">
                  <c:v>2292.2600000000002</c:v>
                </c:pt>
                <c:pt idx="2261">
                  <c:v>2291.48</c:v>
                </c:pt>
                <c:pt idx="2262">
                  <c:v>2290.6999999999998</c:v>
                </c:pt>
                <c:pt idx="2263">
                  <c:v>2289.92</c:v>
                </c:pt>
                <c:pt idx="2264">
                  <c:v>2289.14</c:v>
                </c:pt>
                <c:pt idx="2265">
                  <c:v>2288.36</c:v>
                </c:pt>
                <c:pt idx="2266">
                  <c:v>2287.58</c:v>
                </c:pt>
                <c:pt idx="2267">
                  <c:v>2286.8000000000002</c:v>
                </c:pt>
                <c:pt idx="2268">
                  <c:v>2286.0100000000002</c:v>
                </c:pt>
                <c:pt idx="2269">
                  <c:v>2285.23</c:v>
                </c:pt>
                <c:pt idx="2270">
                  <c:v>2284.4499999999998</c:v>
                </c:pt>
                <c:pt idx="2271">
                  <c:v>2283.67</c:v>
                </c:pt>
                <c:pt idx="2272">
                  <c:v>2282.89</c:v>
                </c:pt>
                <c:pt idx="2273">
                  <c:v>2282.11</c:v>
                </c:pt>
                <c:pt idx="2274">
                  <c:v>2281.3200000000002</c:v>
                </c:pt>
                <c:pt idx="2275">
                  <c:v>2280.54</c:v>
                </c:pt>
                <c:pt idx="2276">
                  <c:v>2279.7600000000002</c:v>
                </c:pt>
                <c:pt idx="2277">
                  <c:v>2278.98</c:v>
                </c:pt>
                <c:pt idx="2278">
                  <c:v>2278.19</c:v>
                </c:pt>
                <c:pt idx="2279">
                  <c:v>2277.41</c:v>
                </c:pt>
                <c:pt idx="2280">
                  <c:v>2276.63</c:v>
                </c:pt>
                <c:pt idx="2281">
                  <c:v>2275.85</c:v>
                </c:pt>
                <c:pt idx="2282">
                  <c:v>2275.06</c:v>
                </c:pt>
                <c:pt idx="2283">
                  <c:v>2274.2800000000002</c:v>
                </c:pt>
                <c:pt idx="2284">
                  <c:v>2273.5</c:v>
                </c:pt>
                <c:pt idx="2285">
                  <c:v>2272.71</c:v>
                </c:pt>
                <c:pt idx="2286">
                  <c:v>2271.9299999999998</c:v>
                </c:pt>
                <c:pt idx="2287">
                  <c:v>2271.15</c:v>
                </c:pt>
                <c:pt idx="2288">
                  <c:v>2270.36</c:v>
                </c:pt>
                <c:pt idx="2289">
                  <c:v>2269.58</c:v>
                </c:pt>
                <c:pt idx="2290">
                  <c:v>2268.79</c:v>
                </c:pt>
                <c:pt idx="2291">
                  <c:v>2268.0100000000002</c:v>
                </c:pt>
                <c:pt idx="2292">
                  <c:v>2267.23</c:v>
                </c:pt>
                <c:pt idx="2293">
                  <c:v>2266.44</c:v>
                </c:pt>
                <c:pt idx="2294">
                  <c:v>2265.66</c:v>
                </c:pt>
                <c:pt idx="2295">
                  <c:v>2264.87</c:v>
                </c:pt>
                <c:pt idx="2296">
                  <c:v>2264.09</c:v>
                </c:pt>
                <c:pt idx="2297">
                  <c:v>2263.3000000000002</c:v>
                </c:pt>
                <c:pt idx="2298">
                  <c:v>2262.52</c:v>
                </c:pt>
                <c:pt idx="2299">
                  <c:v>2261.73</c:v>
                </c:pt>
                <c:pt idx="2300">
                  <c:v>2260.9499999999998</c:v>
                </c:pt>
                <c:pt idx="2301">
                  <c:v>2260.16</c:v>
                </c:pt>
                <c:pt idx="2302">
                  <c:v>2259.38</c:v>
                </c:pt>
                <c:pt idx="2303">
                  <c:v>2258.59</c:v>
                </c:pt>
                <c:pt idx="2304">
                  <c:v>2257.81</c:v>
                </c:pt>
                <c:pt idx="2305">
                  <c:v>2257.02</c:v>
                </c:pt>
                <c:pt idx="2306">
                  <c:v>2256.2399999999998</c:v>
                </c:pt>
                <c:pt idx="2307">
                  <c:v>2255.4499999999998</c:v>
                </c:pt>
                <c:pt idx="2308">
                  <c:v>2254.66</c:v>
                </c:pt>
                <c:pt idx="2309">
                  <c:v>2253.88</c:v>
                </c:pt>
                <c:pt idx="2310">
                  <c:v>2253.09</c:v>
                </c:pt>
                <c:pt idx="2311">
                  <c:v>2252.31</c:v>
                </c:pt>
                <c:pt idx="2312">
                  <c:v>2251.52</c:v>
                </c:pt>
                <c:pt idx="2313">
                  <c:v>2250.73</c:v>
                </c:pt>
                <c:pt idx="2314">
                  <c:v>2249.9499999999998</c:v>
                </c:pt>
                <c:pt idx="2315">
                  <c:v>2249.16</c:v>
                </c:pt>
                <c:pt idx="2316">
                  <c:v>2248.37</c:v>
                </c:pt>
                <c:pt idx="2317">
                  <c:v>2247.59</c:v>
                </c:pt>
                <c:pt idx="2318">
                  <c:v>2246.8000000000002</c:v>
                </c:pt>
                <c:pt idx="2319">
                  <c:v>2246.0100000000002</c:v>
                </c:pt>
                <c:pt idx="2320">
                  <c:v>2245.2199999999998</c:v>
                </c:pt>
                <c:pt idx="2321">
                  <c:v>2244.44</c:v>
                </c:pt>
                <c:pt idx="2322">
                  <c:v>2243.65</c:v>
                </c:pt>
                <c:pt idx="2323">
                  <c:v>2242.86</c:v>
                </c:pt>
                <c:pt idx="2324">
                  <c:v>2242.0700000000002</c:v>
                </c:pt>
                <c:pt idx="2325">
                  <c:v>2241.29</c:v>
                </c:pt>
                <c:pt idx="2326">
                  <c:v>2240.5</c:v>
                </c:pt>
                <c:pt idx="2327">
                  <c:v>2239.71</c:v>
                </c:pt>
                <c:pt idx="2328">
                  <c:v>2238.92</c:v>
                </c:pt>
                <c:pt idx="2329">
                  <c:v>2238.13</c:v>
                </c:pt>
                <c:pt idx="2330">
                  <c:v>2237.34</c:v>
                </c:pt>
                <c:pt idx="2331">
                  <c:v>2236.56</c:v>
                </c:pt>
                <c:pt idx="2332">
                  <c:v>2235.77</c:v>
                </c:pt>
                <c:pt idx="2333">
                  <c:v>2234.98</c:v>
                </c:pt>
                <c:pt idx="2334">
                  <c:v>2234.19</c:v>
                </c:pt>
                <c:pt idx="2335">
                  <c:v>2233.4</c:v>
                </c:pt>
                <c:pt idx="2336">
                  <c:v>2232.61</c:v>
                </c:pt>
                <c:pt idx="2337">
                  <c:v>2231.8200000000002</c:v>
                </c:pt>
                <c:pt idx="2338">
                  <c:v>2231.0300000000002</c:v>
                </c:pt>
                <c:pt idx="2339">
                  <c:v>2230.2399999999998</c:v>
                </c:pt>
                <c:pt idx="2340">
                  <c:v>2229.4499999999998</c:v>
                </c:pt>
                <c:pt idx="2341">
                  <c:v>2228.66</c:v>
                </c:pt>
                <c:pt idx="2342">
                  <c:v>2227.87</c:v>
                </c:pt>
                <c:pt idx="2343">
                  <c:v>2227.08</c:v>
                </c:pt>
                <c:pt idx="2344">
                  <c:v>2226.29</c:v>
                </c:pt>
                <c:pt idx="2345">
                  <c:v>2225.5</c:v>
                </c:pt>
                <c:pt idx="2346">
                  <c:v>2224.71</c:v>
                </c:pt>
                <c:pt idx="2347">
                  <c:v>2223.92</c:v>
                </c:pt>
                <c:pt idx="2348">
                  <c:v>2223.13</c:v>
                </c:pt>
                <c:pt idx="2349">
                  <c:v>2222.34</c:v>
                </c:pt>
                <c:pt idx="2350">
                  <c:v>2221.5500000000002</c:v>
                </c:pt>
                <c:pt idx="2351">
                  <c:v>2220.7600000000002</c:v>
                </c:pt>
                <c:pt idx="2352">
                  <c:v>2219.9699999999998</c:v>
                </c:pt>
                <c:pt idx="2353">
                  <c:v>2219.1799999999998</c:v>
                </c:pt>
                <c:pt idx="2354">
                  <c:v>2218.39</c:v>
                </c:pt>
                <c:pt idx="2355">
                  <c:v>2217.59</c:v>
                </c:pt>
                <c:pt idx="2356">
                  <c:v>2216.8000000000002</c:v>
                </c:pt>
                <c:pt idx="2357">
                  <c:v>2216.0100000000002</c:v>
                </c:pt>
                <c:pt idx="2358">
                  <c:v>2215.2199999999998</c:v>
                </c:pt>
                <c:pt idx="2359">
                  <c:v>2214.4299999999998</c:v>
                </c:pt>
                <c:pt idx="2360">
                  <c:v>2213.64</c:v>
                </c:pt>
                <c:pt idx="2361">
                  <c:v>2212.84</c:v>
                </c:pt>
                <c:pt idx="2362">
                  <c:v>2212.0500000000002</c:v>
                </c:pt>
                <c:pt idx="2363">
                  <c:v>2211.2600000000002</c:v>
                </c:pt>
                <c:pt idx="2364">
                  <c:v>2210.4699999999998</c:v>
                </c:pt>
                <c:pt idx="2365">
                  <c:v>2209.67</c:v>
                </c:pt>
                <c:pt idx="2366">
                  <c:v>2208.88</c:v>
                </c:pt>
                <c:pt idx="2367">
                  <c:v>2208.09</c:v>
                </c:pt>
                <c:pt idx="2368">
                  <c:v>2207.3000000000002</c:v>
                </c:pt>
                <c:pt idx="2369">
                  <c:v>2206.5</c:v>
                </c:pt>
                <c:pt idx="2370">
                  <c:v>2205.71</c:v>
                </c:pt>
                <c:pt idx="2371">
                  <c:v>2204.92</c:v>
                </c:pt>
                <c:pt idx="2372">
                  <c:v>2204.12</c:v>
                </c:pt>
                <c:pt idx="2373">
                  <c:v>2203.33</c:v>
                </c:pt>
                <c:pt idx="2374">
                  <c:v>2202.54</c:v>
                </c:pt>
                <c:pt idx="2375">
                  <c:v>2201.7399999999998</c:v>
                </c:pt>
                <c:pt idx="2376">
                  <c:v>2200.9499999999998</c:v>
                </c:pt>
                <c:pt idx="2377">
                  <c:v>2200.15</c:v>
                </c:pt>
                <c:pt idx="2378">
                  <c:v>2199.36</c:v>
                </c:pt>
                <c:pt idx="2379">
                  <c:v>2198.5700000000002</c:v>
                </c:pt>
                <c:pt idx="2380">
                  <c:v>2197.77</c:v>
                </c:pt>
                <c:pt idx="2381">
                  <c:v>2196.98</c:v>
                </c:pt>
                <c:pt idx="2382">
                  <c:v>2196.1799999999998</c:v>
                </c:pt>
                <c:pt idx="2383">
                  <c:v>2195.39</c:v>
                </c:pt>
                <c:pt idx="2384">
                  <c:v>2194.59</c:v>
                </c:pt>
                <c:pt idx="2385">
                  <c:v>2193.8000000000002</c:v>
                </c:pt>
                <c:pt idx="2386">
                  <c:v>2193</c:v>
                </c:pt>
                <c:pt idx="2387">
                  <c:v>2192.21</c:v>
                </c:pt>
                <c:pt idx="2388">
                  <c:v>2191.41</c:v>
                </c:pt>
                <c:pt idx="2389">
                  <c:v>2190.62</c:v>
                </c:pt>
                <c:pt idx="2390">
                  <c:v>2189.8200000000002</c:v>
                </c:pt>
                <c:pt idx="2391">
                  <c:v>2189.0300000000002</c:v>
                </c:pt>
                <c:pt idx="2392">
                  <c:v>2188.23</c:v>
                </c:pt>
                <c:pt idx="2393">
                  <c:v>2187.44</c:v>
                </c:pt>
                <c:pt idx="2394">
                  <c:v>2186.64</c:v>
                </c:pt>
                <c:pt idx="2395">
                  <c:v>2185.84</c:v>
                </c:pt>
                <c:pt idx="2396">
                  <c:v>2185.0500000000002</c:v>
                </c:pt>
                <c:pt idx="2397">
                  <c:v>2184.25</c:v>
                </c:pt>
                <c:pt idx="2398">
                  <c:v>2183.4499999999998</c:v>
                </c:pt>
                <c:pt idx="2399">
                  <c:v>2182.66</c:v>
                </c:pt>
                <c:pt idx="2400">
                  <c:v>2181.86</c:v>
                </c:pt>
                <c:pt idx="2401">
                  <c:v>2181.0700000000002</c:v>
                </c:pt>
                <c:pt idx="2402">
                  <c:v>2180.27</c:v>
                </c:pt>
                <c:pt idx="2403">
                  <c:v>2179.4699999999998</c:v>
                </c:pt>
                <c:pt idx="2404">
                  <c:v>2178.67</c:v>
                </c:pt>
                <c:pt idx="2405">
                  <c:v>2177.88</c:v>
                </c:pt>
                <c:pt idx="2406">
                  <c:v>2177.08</c:v>
                </c:pt>
                <c:pt idx="2407">
                  <c:v>2176.2800000000002</c:v>
                </c:pt>
                <c:pt idx="2408">
                  <c:v>2175.48</c:v>
                </c:pt>
                <c:pt idx="2409">
                  <c:v>2174.69</c:v>
                </c:pt>
                <c:pt idx="2410">
                  <c:v>2173.89</c:v>
                </c:pt>
                <c:pt idx="2411">
                  <c:v>2173.09</c:v>
                </c:pt>
                <c:pt idx="2412">
                  <c:v>2172.29</c:v>
                </c:pt>
                <c:pt idx="2413">
                  <c:v>2171.5</c:v>
                </c:pt>
                <c:pt idx="2414">
                  <c:v>2170.6999999999998</c:v>
                </c:pt>
                <c:pt idx="2415">
                  <c:v>2169.9</c:v>
                </c:pt>
                <c:pt idx="2416">
                  <c:v>2169.1</c:v>
                </c:pt>
                <c:pt idx="2417">
                  <c:v>2168.3000000000002</c:v>
                </c:pt>
                <c:pt idx="2418">
                  <c:v>2167.5</c:v>
                </c:pt>
                <c:pt idx="2419">
                  <c:v>2166.6999999999998</c:v>
                </c:pt>
                <c:pt idx="2420">
                  <c:v>2165.9</c:v>
                </c:pt>
                <c:pt idx="2421">
                  <c:v>2165.11</c:v>
                </c:pt>
                <c:pt idx="2422">
                  <c:v>2164.31</c:v>
                </c:pt>
                <c:pt idx="2423">
                  <c:v>2163.5100000000002</c:v>
                </c:pt>
                <c:pt idx="2424">
                  <c:v>2162.71</c:v>
                </c:pt>
                <c:pt idx="2425">
                  <c:v>2161.91</c:v>
                </c:pt>
                <c:pt idx="2426">
                  <c:v>2161.11</c:v>
                </c:pt>
                <c:pt idx="2427">
                  <c:v>2160.31</c:v>
                </c:pt>
                <c:pt idx="2428">
                  <c:v>2159.5100000000002</c:v>
                </c:pt>
                <c:pt idx="2429">
                  <c:v>2158.71</c:v>
                </c:pt>
                <c:pt idx="2430">
                  <c:v>2157.91</c:v>
                </c:pt>
                <c:pt idx="2431">
                  <c:v>2157.11</c:v>
                </c:pt>
                <c:pt idx="2432">
                  <c:v>2156.31</c:v>
                </c:pt>
                <c:pt idx="2433">
                  <c:v>2155.5100000000002</c:v>
                </c:pt>
                <c:pt idx="2434">
                  <c:v>2154.71</c:v>
                </c:pt>
                <c:pt idx="2435">
                  <c:v>2153.91</c:v>
                </c:pt>
                <c:pt idx="2436">
                  <c:v>2153.11</c:v>
                </c:pt>
                <c:pt idx="2437">
                  <c:v>2152.3000000000002</c:v>
                </c:pt>
                <c:pt idx="2438">
                  <c:v>2151.5</c:v>
                </c:pt>
                <c:pt idx="2439">
                  <c:v>2150.6999999999998</c:v>
                </c:pt>
                <c:pt idx="2440">
                  <c:v>2149.9</c:v>
                </c:pt>
                <c:pt idx="2441">
                  <c:v>2149.1</c:v>
                </c:pt>
                <c:pt idx="2442">
                  <c:v>2148.3000000000002</c:v>
                </c:pt>
                <c:pt idx="2443">
                  <c:v>2147.5</c:v>
                </c:pt>
                <c:pt idx="2444">
                  <c:v>2146.69</c:v>
                </c:pt>
                <c:pt idx="2445">
                  <c:v>2145.89</c:v>
                </c:pt>
                <c:pt idx="2446">
                  <c:v>2145.09</c:v>
                </c:pt>
                <c:pt idx="2447">
                  <c:v>2144.29</c:v>
                </c:pt>
                <c:pt idx="2448">
                  <c:v>2143.4899999999998</c:v>
                </c:pt>
                <c:pt idx="2449">
                  <c:v>2142.6799999999998</c:v>
                </c:pt>
                <c:pt idx="2450">
                  <c:v>2141.88</c:v>
                </c:pt>
                <c:pt idx="2451">
                  <c:v>2141.08</c:v>
                </c:pt>
                <c:pt idx="2452">
                  <c:v>2140.2800000000002</c:v>
                </c:pt>
                <c:pt idx="2453">
                  <c:v>2139.4699999999998</c:v>
                </c:pt>
                <c:pt idx="2454">
                  <c:v>2138.67</c:v>
                </c:pt>
                <c:pt idx="2455">
                  <c:v>2137.87</c:v>
                </c:pt>
                <c:pt idx="2456">
                  <c:v>2137.06</c:v>
                </c:pt>
                <c:pt idx="2457">
                  <c:v>2136.2600000000002</c:v>
                </c:pt>
                <c:pt idx="2458">
                  <c:v>2135.46</c:v>
                </c:pt>
                <c:pt idx="2459">
                  <c:v>2134.65</c:v>
                </c:pt>
                <c:pt idx="2460">
                  <c:v>2133.85</c:v>
                </c:pt>
                <c:pt idx="2461">
                  <c:v>2133.0500000000002</c:v>
                </c:pt>
                <c:pt idx="2462">
                  <c:v>2132.2399999999998</c:v>
                </c:pt>
                <c:pt idx="2463">
                  <c:v>2131.44</c:v>
                </c:pt>
                <c:pt idx="2464">
                  <c:v>2130.63</c:v>
                </c:pt>
                <c:pt idx="2465">
                  <c:v>2129.83</c:v>
                </c:pt>
                <c:pt idx="2466">
                  <c:v>2129.0300000000002</c:v>
                </c:pt>
                <c:pt idx="2467">
                  <c:v>2128.2199999999998</c:v>
                </c:pt>
                <c:pt idx="2468">
                  <c:v>2127.42</c:v>
                </c:pt>
                <c:pt idx="2469">
                  <c:v>2126.61</c:v>
                </c:pt>
                <c:pt idx="2470">
                  <c:v>2125.81</c:v>
                </c:pt>
                <c:pt idx="2471">
                  <c:v>2125</c:v>
                </c:pt>
                <c:pt idx="2472">
                  <c:v>2124.1999999999998</c:v>
                </c:pt>
                <c:pt idx="2473">
                  <c:v>2123.39</c:v>
                </c:pt>
                <c:pt idx="2474">
                  <c:v>2122.59</c:v>
                </c:pt>
                <c:pt idx="2475">
                  <c:v>2121.7800000000002</c:v>
                </c:pt>
                <c:pt idx="2476">
                  <c:v>2120.98</c:v>
                </c:pt>
                <c:pt idx="2477">
                  <c:v>2120.17</c:v>
                </c:pt>
                <c:pt idx="2478">
                  <c:v>2119.36</c:v>
                </c:pt>
                <c:pt idx="2479">
                  <c:v>2118.56</c:v>
                </c:pt>
                <c:pt idx="2480">
                  <c:v>2117.75</c:v>
                </c:pt>
                <c:pt idx="2481">
                  <c:v>2116.9499999999998</c:v>
                </c:pt>
                <c:pt idx="2482">
                  <c:v>2116.14</c:v>
                </c:pt>
                <c:pt idx="2483">
                  <c:v>2115.33</c:v>
                </c:pt>
                <c:pt idx="2484">
                  <c:v>2114.5300000000002</c:v>
                </c:pt>
                <c:pt idx="2485">
                  <c:v>2113.7199999999998</c:v>
                </c:pt>
                <c:pt idx="2486">
                  <c:v>2112.91</c:v>
                </c:pt>
                <c:pt idx="2487">
                  <c:v>2112.11</c:v>
                </c:pt>
                <c:pt idx="2488">
                  <c:v>2111.3000000000002</c:v>
                </c:pt>
                <c:pt idx="2489">
                  <c:v>2110.4899999999998</c:v>
                </c:pt>
                <c:pt idx="2490">
                  <c:v>2109.69</c:v>
                </c:pt>
                <c:pt idx="2491">
                  <c:v>2108.88</c:v>
                </c:pt>
                <c:pt idx="2492">
                  <c:v>2108.0700000000002</c:v>
                </c:pt>
                <c:pt idx="2493">
                  <c:v>2107.2600000000002</c:v>
                </c:pt>
                <c:pt idx="2494">
                  <c:v>2106.46</c:v>
                </c:pt>
                <c:pt idx="2495">
                  <c:v>2105.65</c:v>
                </c:pt>
                <c:pt idx="2496">
                  <c:v>2104.84</c:v>
                </c:pt>
                <c:pt idx="2497">
                  <c:v>2104.0300000000002</c:v>
                </c:pt>
                <c:pt idx="2498">
                  <c:v>2103.2199999999998</c:v>
                </c:pt>
                <c:pt idx="2499">
                  <c:v>2102.42</c:v>
                </c:pt>
                <c:pt idx="2500">
                  <c:v>2101.61</c:v>
                </c:pt>
                <c:pt idx="2501">
                  <c:v>2100.8000000000002</c:v>
                </c:pt>
                <c:pt idx="2502">
                  <c:v>2099.9899999999998</c:v>
                </c:pt>
                <c:pt idx="2503">
                  <c:v>2099.1799999999998</c:v>
                </c:pt>
                <c:pt idx="2504">
                  <c:v>2098.37</c:v>
                </c:pt>
                <c:pt idx="2505">
                  <c:v>2097.56</c:v>
                </c:pt>
                <c:pt idx="2506">
                  <c:v>2096.75</c:v>
                </c:pt>
                <c:pt idx="2507">
                  <c:v>2095.94</c:v>
                </c:pt>
                <c:pt idx="2508">
                  <c:v>2095.14</c:v>
                </c:pt>
                <c:pt idx="2509">
                  <c:v>2094.33</c:v>
                </c:pt>
                <c:pt idx="2510">
                  <c:v>2093.52</c:v>
                </c:pt>
                <c:pt idx="2511">
                  <c:v>2092.71</c:v>
                </c:pt>
                <c:pt idx="2512">
                  <c:v>2091.9</c:v>
                </c:pt>
                <c:pt idx="2513">
                  <c:v>2091.09</c:v>
                </c:pt>
                <c:pt idx="2514">
                  <c:v>2090.2800000000002</c:v>
                </c:pt>
                <c:pt idx="2515">
                  <c:v>2089.4699999999998</c:v>
                </c:pt>
                <c:pt idx="2516">
                  <c:v>2088.66</c:v>
                </c:pt>
                <c:pt idx="2517">
                  <c:v>2087.85</c:v>
                </c:pt>
                <c:pt idx="2518">
                  <c:v>2087.04</c:v>
                </c:pt>
                <c:pt idx="2519">
                  <c:v>2086.2199999999998</c:v>
                </c:pt>
                <c:pt idx="2520">
                  <c:v>2085.41</c:v>
                </c:pt>
                <c:pt idx="2521">
                  <c:v>2084.6</c:v>
                </c:pt>
                <c:pt idx="2522">
                  <c:v>2083.79</c:v>
                </c:pt>
                <c:pt idx="2523">
                  <c:v>2082.98</c:v>
                </c:pt>
                <c:pt idx="2524">
                  <c:v>2082.17</c:v>
                </c:pt>
                <c:pt idx="2525">
                  <c:v>2081.36</c:v>
                </c:pt>
                <c:pt idx="2526">
                  <c:v>2080.5500000000002</c:v>
                </c:pt>
                <c:pt idx="2527">
                  <c:v>2079.73</c:v>
                </c:pt>
                <c:pt idx="2528">
                  <c:v>2078.92</c:v>
                </c:pt>
                <c:pt idx="2529">
                  <c:v>2078.11</c:v>
                </c:pt>
                <c:pt idx="2530">
                  <c:v>2077.3000000000002</c:v>
                </c:pt>
                <c:pt idx="2531">
                  <c:v>2076.4899999999998</c:v>
                </c:pt>
                <c:pt idx="2532">
                  <c:v>2075.6799999999998</c:v>
                </c:pt>
                <c:pt idx="2533">
                  <c:v>2074.86</c:v>
                </c:pt>
                <c:pt idx="2534">
                  <c:v>2074.0500000000002</c:v>
                </c:pt>
                <c:pt idx="2535">
                  <c:v>2073.2399999999998</c:v>
                </c:pt>
                <c:pt idx="2536">
                  <c:v>2072.4299999999998</c:v>
                </c:pt>
                <c:pt idx="2537">
                  <c:v>2071.61</c:v>
                </c:pt>
                <c:pt idx="2538">
                  <c:v>2070.8000000000002</c:v>
                </c:pt>
                <c:pt idx="2539">
                  <c:v>2069.9899999999998</c:v>
                </c:pt>
                <c:pt idx="2540">
                  <c:v>2069.17</c:v>
                </c:pt>
                <c:pt idx="2541">
                  <c:v>2068.36</c:v>
                </c:pt>
                <c:pt idx="2542">
                  <c:v>2067.5500000000002</c:v>
                </c:pt>
                <c:pt idx="2543">
                  <c:v>2066.73</c:v>
                </c:pt>
                <c:pt idx="2544">
                  <c:v>2065.92</c:v>
                </c:pt>
                <c:pt idx="2545">
                  <c:v>2065.11</c:v>
                </c:pt>
                <c:pt idx="2546">
                  <c:v>2064.29</c:v>
                </c:pt>
                <c:pt idx="2547">
                  <c:v>2063.48</c:v>
                </c:pt>
                <c:pt idx="2548">
                  <c:v>2062.66</c:v>
                </c:pt>
                <c:pt idx="2549">
                  <c:v>2061.85</c:v>
                </c:pt>
                <c:pt idx="2550">
                  <c:v>2061.0300000000002</c:v>
                </c:pt>
                <c:pt idx="2551">
                  <c:v>2060.2199999999998</c:v>
                </c:pt>
                <c:pt idx="2552">
                  <c:v>2059.41</c:v>
                </c:pt>
                <c:pt idx="2553">
                  <c:v>2058.59</c:v>
                </c:pt>
                <c:pt idx="2554">
                  <c:v>2057.7800000000002</c:v>
                </c:pt>
                <c:pt idx="2555">
                  <c:v>2056.96</c:v>
                </c:pt>
                <c:pt idx="2556">
                  <c:v>2056.15</c:v>
                </c:pt>
                <c:pt idx="2557">
                  <c:v>2055.33</c:v>
                </c:pt>
                <c:pt idx="2558">
                  <c:v>2054.52</c:v>
                </c:pt>
                <c:pt idx="2559">
                  <c:v>2053.6999999999998</c:v>
                </c:pt>
                <c:pt idx="2560">
                  <c:v>2052.88</c:v>
                </c:pt>
                <c:pt idx="2561">
                  <c:v>2052.0700000000002</c:v>
                </c:pt>
                <c:pt idx="2562">
                  <c:v>2051.25</c:v>
                </c:pt>
                <c:pt idx="2563">
                  <c:v>2050.44</c:v>
                </c:pt>
                <c:pt idx="2564">
                  <c:v>2049.62</c:v>
                </c:pt>
                <c:pt idx="2565">
                  <c:v>2048.8000000000002</c:v>
                </c:pt>
                <c:pt idx="2566">
                  <c:v>2047.99</c:v>
                </c:pt>
                <c:pt idx="2567">
                  <c:v>2047.17</c:v>
                </c:pt>
                <c:pt idx="2568">
                  <c:v>2046.36</c:v>
                </c:pt>
                <c:pt idx="2569">
                  <c:v>2045.54</c:v>
                </c:pt>
                <c:pt idx="2570">
                  <c:v>2044.72</c:v>
                </c:pt>
                <c:pt idx="2571">
                  <c:v>2043.91</c:v>
                </c:pt>
                <c:pt idx="2572">
                  <c:v>2043.09</c:v>
                </c:pt>
                <c:pt idx="2573">
                  <c:v>2042.27</c:v>
                </c:pt>
                <c:pt idx="2574">
                  <c:v>2041.45</c:v>
                </c:pt>
                <c:pt idx="2575">
                  <c:v>2040.64</c:v>
                </c:pt>
                <c:pt idx="2576">
                  <c:v>2039.82</c:v>
                </c:pt>
                <c:pt idx="2577">
                  <c:v>2039</c:v>
                </c:pt>
                <c:pt idx="2578">
                  <c:v>2038.18</c:v>
                </c:pt>
                <c:pt idx="2579">
                  <c:v>2037.37</c:v>
                </c:pt>
                <c:pt idx="2580">
                  <c:v>2036.55</c:v>
                </c:pt>
                <c:pt idx="2581">
                  <c:v>2035.73</c:v>
                </c:pt>
                <c:pt idx="2582">
                  <c:v>2034.91</c:v>
                </c:pt>
                <c:pt idx="2583">
                  <c:v>2034.09</c:v>
                </c:pt>
                <c:pt idx="2584">
                  <c:v>2033.27</c:v>
                </c:pt>
                <c:pt idx="2585">
                  <c:v>2032.46</c:v>
                </c:pt>
                <c:pt idx="2586">
                  <c:v>2031.64</c:v>
                </c:pt>
                <c:pt idx="2587">
                  <c:v>2030.82</c:v>
                </c:pt>
                <c:pt idx="2588">
                  <c:v>2030</c:v>
                </c:pt>
                <c:pt idx="2589">
                  <c:v>2029.18</c:v>
                </c:pt>
                <c:pt idx="2590">
                  <c:v>2028.36</c:v>
                </c:pt>
                <c:pt idx="2591">
                  <c:v>2027.54</c:v>
                </c:pt>
                <c:pt idx="2592">
                  <c:v>2026.72</c:v>
                </c:pt>
                <c:pt idx="2593">
                  <c:v>2025.9</c:v>
                </c:pt>
                <c:pt idx="2594">
                  <c:v>2025.08</c:v>
                </c:pt>
                <c:pt idx="2595">
                  <c:v>2024.26</c:v>
                </c:pt>
                <c:pt idx="2596">
                  <c:v>2023.44</c:v>
                </c:pt>
                <c:pt idx="2597">
                  <c:v>2022.62</c:v>
                </c:pt>
                <c:pt idx="2598">
                  <c:v>2021.8</c:v>
                </c:pt>
                <c:pt idx="2599">
                  <c:v>2020.98</c:v>
                </c:pt>
                <c:pt idx="2600">
                  <c:v>2020.16</c:v>
                </c:pt>
                <c:pt idx="2601">
                  <c:v>2019.34</c:v>
                </c:pt>
                <c:pt idx="2602">
                  <c:v>2018.52</c:v>
                </c:pt>
                <c:pt idx="2603">
                  <c:v>2017.7</c:v>
                </c:pt>
                <c:pt idx="2604">
                  <c:v>2016.88</c:v>
                </c:pt>
                <c:pt idx="2605">
                  <c:v>2016.06</c:v>
                </c:pt>
                <c:pt idx="2606">
                  <c:v>2015.24</c:v>
                </c:pt>
                <c:pt idx="2607">
                  <c:v>2014.42</c:v>
                </c:pt>
                <c:pt idx="2608">
                  <c:v>2013.59</c:v>
                </c:pt>
                <c:pt idx="2609">
                  <c:v>2012.77</c:v>
                </c:pt>
                <c:pt idx="2610">
                  <c:v>2011.95</c:v>
                </c:pt>
                <c:pt idx="2611">
                  <c:v>2011.13</c:v>
                </c:pt>
                <c:pt idx="2612">
                  <c:v>2010.31</c:v>
                </c:pt>
                <c:pt idx="2613">
                  <c:v>2009.49</c:v>
                </c:pt>
                <c:pt idx="2614">
                  <c:v>2008.66</c:v>
                </c:pt>
                <c:pt idx="2615">
                  <c:v>2007.84</c:v>
                </c:pt>
                <c:pt idx="2616">
                  <c:v>2007.02</c:v>
                </c:pt>
                <c:pt idx="2617">
                  <c:v>2006.2</c:v>
                </c:pt>
                <c:pt idx="2618">
                  <c:v>2005.37</c:v>
                </c:pt>
                <c:pt idx="2619">
                  <c:v>2004.55</c:v>
                </c:pt>
                <c:pt idx="2620">
                  <c:v>2003.73</c:v>
                </c:pt>
                <c:pt idx="2621">
                  <c:v>2002.91</c:v>
                </c:pt>
                <c:pt idx="2622">
                  <c:v>2002.08</c:v>
                </c:pt>
                <c:pt idx="2623">
                  <c:v>2001.26</c:v>
                </c:pt>
                <c:pt idx="2624">
                  <c:v>2000.44</c:v>
                </c:pt>
                <c:pt idx="2625">
                  <c:v>1999.61</c:v>
                </c:pt>
                <c:pt idx="2626">
                  <c:v>1998.79</c:v>
                </c:pt>
                <c:pt idx="2627">
                  <c:v>1997.97</c:v>
                </c:pt>
                <c:pt idx="2628">
                  <c:v>1997.14</c:v>
                </c:pt>
                <c:pt idx="2629">
                  <c:v>1996.32</c:v>
                </c:pt>
                <c:pt idx="2630">
                  <c:v>1995.49</c:v>
                </c:pt>
                <c:pt idx="2631">
                  <c:v>1994.67</c:v>
                </c:pt>
                <c:pt idx="2632">
                  <c:v>1993.85</c:v>
                </c:pt>
                <c:pt idx="2633">
                  <c:v>1993.02</c:v>
                </c:pt>
                <c:pt idx="2634">
                  <c:v>1992.2</c:v>
                </c:pt>
                <c:pt idx="2635">
                  <c:v>1991.37</c:v>
                </c:pt>
                <c:pt idx="2636">
                  <c:v>1990.55</c:v>
                </c:pt>
                <c:pt idx="2637">
                  <c:v>1989.72</c:v>
                </c:pt>
                <c:pt idx="2638">
                  <c:v>1988.9</c:v>
                </c:pt>
                <c:pt idx="2639">
                  <c:v>1988.07</c:v>
                </c:pt>
                <c:pt idx="2640">
                  <c:v>1987.25</c:v>
                </c:pt>
                <c:pt idx="2641">
                  <c:v>1986.42</c:v>
                </c:pt>
                <c:pt idx="2642">
                  <c:v>1985.6</c:v>
                </c:pt>
                <c:pt idx="2643">
                  <c:v>1984.77</c:v>
                </c:pt>
                <c:pt idx="2644">
                  <c:v>1983.94</c:v>
                </c:pt>
                <c:pt idx="2645">
                  <c:v>1983.12</c:v>
                </c:pt>
                <c:pt idx="2646">
                  <c:v>1982.29</c:v>
                </c:pt>
                <c:pt idx="2647">
                  <c:v>1981.47</c:v>
                </c:pt>
                <c:pt idx="2648">
                  <c:v>1980.64</c:v>
                </c:pt>
                <c:pt idx="2649">
                  <c:v>1979.81</c:v>
                </c:pt>
                <c:pt idx="2650">
                  <c:v>1978.99</c:v>
                </c:pt>
                <c:pt idx="2651">
                  <c:v>1978.16</c:v>
                </c:pt>
                <c:pt idx="2652">
                  <c:v>1977.33</c:v>
                </c:pt>
                <c:pt idx="2653">
                  <c:v>1976.51</c:v>
                </c:pt>
                <c:pt idx="2654">
                  <c:v>1975.68</c:v>
                </c:pt>
                <c:pt idx="2655">
                  <c:v>1974.85</c:v>
                </c:pt>
                <c:pt idx="2656">
                  <c:v>1974.03</c:v>
                </c:pt>
                <c:pt idx="2657">
                  <c:v>1973.2</c:v>
                </c:pt>
                <c:pt idx="2658">
                  <c:v>1972.37</c:v>
                </c:pt>
                <c:pt idx="2659">
                  <c:v>1971.54</c:v>
                </c:pt>
                <c:pt idx="2660">
                  <c:v>1970.72</c:v>
                </c:pt>
                <c:pt idx="2661">
                  <c:v>1969.89</c:v>
                </c:pt>
                <c:pt idx="2662">
                  <c:v>1969.06</c:v>
                </c:pt>
                <c:pt idx="2663">
                  <c:v>1968.23</c:v>
                </c:pt>
                <c:pt idx="2664">
                  <c:v>1967.4</c:v>
                </c:pt>
                <c:pt idx="2665">
                  <c:v>1966.58</c:v>
                </c:pt>
                <c:pt idx="2666">
                  <c:v>1965.75</c:v>
                </c:pt>
                <c:pt idx="2667">
                  <c:v>1964.92</c:v>
                </c:pt>
                <c:pt idx="2668">
                  <c:v>1964.09</c:v>
                </c:pt>
                <c:pt idx="2669">
                  <c:v>1963.26</c:v>
                </c:pt>
                <c:pt idx="2670">
                  <c:v>1962.43</c:v>
                </c:pt>
                <c:pt idx="2671">
                  <c:v>1961.6</c:v>
                </c:pt>
                <c:pt idx="2672">
                  <c:v>1960.77</c:v>
                </c:pt>
                <c:pt idx="2673">
                  <c:v>1959.94</c:v>
                </c:pt>
                <c:pt idx="2674">
                  <c:v>1959.11</c:v>
                </c:pt>
                <c:pt idx="2675">
                  <c:v>1958.29</c:v>
                </c:pt>
                <c:pt idx="2676">
                  <c:v>1957.46</c:v>
                </c:pt>
                <c:pt idx="2677">
                  <c:v>1956.63</c:v>
                </c:pt>
                <c:pt idx="2678">
                  <c:v>1955.8</c:v>
                </c:pt>
                <c:pt idx="2679">
                  <c:v>1954.97</c:v>
                </c:pt>
                <c:pt idx="2680">
                  <c:v>1954.14</c:v>
                </c:pt>
                <c:pt idx="2681">
                  <c:v>1953.31</c:v>
                </c:pt>
                <c:pt idx="2682">
                  <c:v>1952.47</c:v>
                </c:pt>
                <c:pt idx="2683">
                  <c:v>1951.64</c:v>
                </c:pt>
                <c:pt idx="2684">
                  <c:v>1950.81</c:v>
                </c:pt>
                <c:pt idx="2685">
                  <c:v>1949.98</c:v>
                </c:pt>
                <c:pt idx="2686">
                  <c:v>1949.15</c:v>
                </c:pt>
                <c:pt idx="2687">
                  <c:v>1948.32</c:v>
                </c:pt>
                <c:pt idx="2688">
                  <c:v>1947.49</c:v>
                </c:pt>
                <c:pt idx="2689">
                  <c:v>1946.66</c:v>
                </c:pt>
                <c:pt idx="2690">
                  <c:v>1945.83</c:v>
                </c:pt>
                <c:pt idx="2691">
                  <c:v>1945</c:v>
                </c:pt>
                <c:pt idx="2692">
                  <c:v>1944.16</c:v>
                </c:pt>
                <c:pt idx="2693">
                  <c:v>1943.33</c:v>
                </c:pt>
                <c:pt idx="2694">
                  <c:v>1942.5</c:v>
                </c:pt>
                <c:pt idx="2695">
                  <c:v>1941.67</c:v>
                </c:pt>
                <c:pt idx="2696">
                  <c:v>1940.84</c:v>
                </c:pt>
                <c:pt idx="2697">
                  <c:v>1940</c:v>
                </c:pt>
                <c:pt idx="2698">
                  <c:v>1939.17</c:v>
                </c:pt>
                <c:pt idx="2699">
                  <c:v>1938.34</c:v>
                </c:pt>
                <c:pt idx="2700">
                  <c:v>1937.51</c:v>
                </c:pt>
                <c:pt idx="2701">
                  <c:v>1936.67</c:v>
                </c:pt>
                <c:pt idx="2702">
                  <c:v>1935.84</c:v>
                </c:pt>
                <c:pt idx="2703">
                  <c:v>1935.01</c:v>
                </c:pt>
                <c:pt idx="2704">
                  <c:v>1934.17</c:v>
                </c:pt>
                <c:pt idx="2705">
                  <c:v>1933.34</c:v>
                </c:pt>
                <c:pt idx="2706">
                  <c:v>1932.51</c:v>
                </c:pt>
                <c:pt idx="2707">
                  <c:v>1931.67</c:v>
                </c:pt>
                <c:pt idx="2708">
                  <c:v>1930.84</c:v>
                </c:pt>
                <c:pt idx="2709">
                  <c:v>1930.01</c:v>
                </c:pt>
                <c:pt idx="2710">
                  <c:v>1929.17</c:v>
                </c:pt>
                <c:pt idx="2711">
                  <c:v>1928.34</c:v>
                </c:pt>
                <c:pt idx="2712">
                  <c:v>1927.51</c:v>
                </c:pt>
                <c:pt idx="2713">
                  <c:v>1926.67</c:v>
                </c:pt>
                <c:pt idx="2714">
                  <c:v>1925.84</c:v>
                </c:pt>
                <c:pt idx="2715">
                  <c:v>1925</c:v>
                </c:pt>
                <c:pt idx="2716">
                  <c:v>1924.17</c:v>
                </c:pt>
                <c:pt idx="2717">
                  <c:v>1923.33</c:v>
                </c:pt>
                <c:pt idx="2718">
                  <c:v>1922.5</c:v>
                </c:pt>
                <c:pt idx="2719">
                  <c:v>1921.66</c:v>
                </c:pt>
                <c:pt idx="2720">
                  <c:v>1920.83</c:v>
                </c:pt>
                <c:pt idx="2721">
                  <c:v>1919.99</c:v>
                </c:pt>
                <c:pt idx="2722">
                  <c:v>1919.16</c:v>
                </c:pt>
                <c:pt idx="2723">
                  <c:v>1918.32</c:v>
                </c:pt>
                <c:pt idx="2724">
                  <c:v>1917.49</c:v>
                </c:pt>
                <c:pt idx="2725">
                  <c:v>1916.65</c:v>
                </c:pt>
                <c:pt idx="2726">
                  <c:v>1915.81</c:v>
                </c:pt>
                <c:pt idx="2727">
                  <c:v>1914.98</c:v>
                </c:pt>
                <c:pt idx="2728">
                  <c:v>1914.14</c:v>
                </c:pt>
                <c:pt idx="2729">
                  <c:v>1913.31</c:v>
                </c:pt>
                <c:pt idx="2730">
                  <c:v>1912.47</c:v>
                </c:pt>
                <c:pt idx="2731">
                  <c:v>1911.63</c:v>
                </c:pt>
                <c:pt idx="2732">
                  <c:v>1910.8</c:v>
                </c:pt>
                <c:pt idx="2733">
                  <c:v>1909.96</c:v>
                </c:pt>
                <c:pt idx="2734">
                  <c:v>1909.12</c:v>
                </c:pt>
                <c:pt idx="2735">
                  <c:v>1908.29</c:v>
                </c:pt>
                <c:pt idx="2736">
                  <c:v>1907.45</c:v>
                </c:pt>
                <c:pt idx="2737">
                  <c:v>1906.61</c:v>
                </c:pt>
                <c:pt idx="2738">
                  <c:v>1905.77</c:v>
                </c:pt>
                <c:pt idx="2739">
                  <c:v>1904.94</c:v>
                </c:pt>
                <c:pt idx="2740">
                  <c:v>1904.1</c:v>
                </c:pt>
                <c:pt idx="2741">
                  <c:v>1903.26</c:v>
                </c:pt>
                <c:pt idx="2742">
                  <c:v>1902.42</c:v>
                </c:pt>
                <c:pt idx="2743">
                  <c:v>1901.59</c:v>
                </c:pt>
                <c:pt idx="2744">
                  <c:v>1900.75</c:v>
                </c:pt>
                <c:pt idx="2745">
                  <c:v>1899.91</c:v>
                </c:pt>
                <c:pt idx="2746">
                  <c:v>1899.07</c:v>
                </c:pt>
                <c:pt idx="2747">
                  <c:v>1898.23</c:v>
                </c:pt>
                <c:pt idx="2748">
                  <c:v>1897.39</c:v>
                </c:pt>
                <c:pt idx="2749">
                  <c:v>1896.56</c:v>
                </c:pt>
                <c:pt idx="2750">
                  <c:v>1895.72</c:v>
                </c:pt>
                <c:pt idx="2751">
                  <c:v>1894.88</c:v>
                </c:pt>
                <c:pt idx="2752">
                  <c:v>1894.04</c:v>
                </c:pt>
                <c:pt idx="2753">
                  <c:v>1893.2</c:v>
                </c:pt>
                <c:pt idx="2754">
                  <c:v>1892.36</c:v>
                </c:pt>
                <c:pt idx="2755">
                  <c:v>1891.52</c:v>
                </c:pt>
                <c:pt idx="2756">
                  <c:v>1890.68</c:v>
                </c:pt>
                <c:pt idx="2757">
                  <c:v>1889.84</c:v>
                </c:pt>
                <c:pt idx="2758">
                  <c:v>1889</c:v>
                </c:pt>
                <c:pt idx="2759">
                  <c:v>1888.16</c:v>
                </c:pt>
                <c:pt idx="2760">
                  <c:v>1887.32</c:v>
                </c:pt>
                <c:pt idx="2761">
                  <c:v>1886.48</c:v>
                </c:pt>
                <c:pt idx="2762">
                  <c:v>1885.64</c:v>
                </c:pt>
                <c:pt idx="2763">
                  <c:v>1884.8</c:v>
                </c:pt>
                <c:pt idx="2764">
                  <c:v>1883.96</c:v>
                </c:pt>
                <c:pt idx="2765">
                  <c:v>1883.12</c:v>
                </c:pt>
                <c:pt idx="2766">
                  <c:v>1882.28</c:v>
                </c:pt>
                <c:pt idx="2767">
                  <c:v>1881.44</c:v>
                </c:pt>
                <c:pt idx="2768">
                  <c:v>1880.6</c:v>
                </c:pt>
                <c:pt idx="2769">
                  <c:v>1879.75</c:v>
                </c:pt>
                <c:pt idx="2770">
                  <c:v>1878.91</c:v>
                </c:pt>
                <c:pt idx="2771">
                  <c:v>1878.07</c:v>
                </c:pt>
                <c:pt idx="2772">
                  <c:v>1877.23</c:v>
                </c:pt>
                <c:pt idx="2773">
                  <c:v>1876.39</c:v>
                </c:pt>
                <c:pt idx="2774">
                  <c:v>1875.55</c:v>
                </c:pt>
                <c:pt idx="2775">
                  <c:v>1874.7</c:v>
                </c:pt>
                <c:pt idx="2776">
                  <c:v>1873.86</c:v>
                </c:pt>
                <c:pt idx="2777">
                  <c:v>1873.02</c:v>
                </c:pt>
                <c:pt idx="2778">
                  <c:v>1872.18</c:v>
                </c:pt>
                <c:pt idx="2779">
                  <c:v>1871.34</c:v>
                </c:pt>
                <c:pt idx="2780">
                  <c:v>1870.49</c:v>
                </c:pt>
                <c:pt idx="2781">
                  <c:v>1869.65</c:v>
                </c:pt>
                <c:pt idx="2782">
                  <c:v>1868.81</c:v>
                </c:pt>
                <c:pt idx="2783">
                  <c:v>1867.96</c:v>
                </c:pt>
                <c:pt idx="2784">
                  <c:v>1867.12</c:v>
                </c:pt>
                <c:pt idx="2785">
                  <c:v>1866.28</c:v>
                </c:pt>
                <c:pt idx="2786">
                  <c:v>1865.44</c:v>
                </c:pt>
                <c:pt idx="2787">
                  <c:v>1864.59</c:v>
                </c:pt>
                <c:pt idx="2788">
                  <c:v>1863.75</c:v>
                </c:pt>
                <c:pt idx="2789">
                  <c:v>1862.9</c:v>
                </c:pt>
                <c:pt idx="2790">
                  <c:v>1862.06</c:v>
                </c:pt>
                <c:pt idx="2791">
                  <c:v>1861.22</c:v>
                </c:pt>
                <c:pt idx="2792">
                  <c:v>1860.37</c:v>
                </c:pt>
                <c:pt idx="2793">
                  <c:v>1859.53</c:v>
                </c:pt>
                <c:pt idx="2794">
                  <c:v>1858.68</c:v>
                </c:pt>
                <c:pt idx="2795">
                  <c:v>1857.84</c:v>
                </c:pt>
                <c:pt idx="2796">
                  <c:v>1856.99</c:v>
                </c:pt>
                <c:pt idx="2797">
                  <c:v>1856.15</c:v>
                </c:pt>
                <c:pt idx="2798">
                  <c:v>1855.31</c:v>
                </c:pt>
                <c:pt idx="2799">
                  <c:v>1854.46</c:v>
                </c:pt>
                <c:pt idx="2800">
                  <c:v>1853.61</c:v>
                </c:pt>
                <c:pt idx="2801">
                  <c:v>1852.77</c:v>
                </c:pt>
                <c:pt idx="2802">
                  <c:v>1851.92</c:v>
                </c:pt>
                <c:pt idx="2803">
                  <c:v>1851.08</c:v>
                </c:pt>
                <c:pt idx="2804">
                  <c:v>1850.23</c:v>
                </c:pt>
                <c:pt idx="2805">
                  <c:v>1849.39</c:v>
                </c:pt>
                <c:pt idx="2806">
                  <c:v>1848.54</c:v>
                </c:pt>
                <c:pt idx="2807">
                  <c:v>1847.7</c:v>
                </c:pt>
                <c:pt idx="2808">
                  <c:v>1846.85</c:v>
                </c:pt>
                <c:pt idx="2809">
                  <c:v>1846</c:v>
                </c:pt>
                <c:pt idx="2810">
                  <c:v>1845.16</c:v>
                </c:pt>
                <c:pt idx="2811">
                  <c:v>1844.31</c:v>
                </c:pt>
                <c:pt idx="2812">
                  <c:v>1843.46</c:v>
                </c:pt>
                <c:pt idx="2813">
                  <c:v>1842.62</c:v>
                </c:pt>
                <c:pt idx="2814">
                  <c:v>1841.77</c:v>
                </c:pt>
                <c:pt idx="2815">
                  <c:v>1840.92</c:v>
                </c:pt>
                <c:pt idx="2816">
                  <c:v>1840.08</c:v>
                </c:pt>
                <c:pt idx="2817">
                  <c:v>1839.23</c:v>
                </c:pt>
                <c:pt idx="2818">
                  <c:v>1838.38</c:v>
                </c:pt>
                <c:pt idx="2819">
                  <c:v>1837.53</c:v>
                </c:pt>
                <c:pt idx="2820">
                  <c:v>1836.69</c:v>
                </c:pt>
                <c:pt idx="2821">
                  <c:v>1835.84</c:v>
                </c:pt>
                <c:pt idx="2822">
                  <c:v>1834.99</c:v>
                </c:pt>
                <c:pt idx="2823">
                  <c:v>1834.14</c:v>
                </c:pt>
                <c:pt idx="2824">
                  <c:v>1833.29</c:v>
                </c:pt>
                <c:pt idx="2825">
                  <c:v>1832.45</c:v>
                </c:pt>
                <c:pt idx="2826">
                  <c:v>1831.6</c:v>
                </c:pt>
                <c:pt idx="2827">
                  <c:v>1830.75</c:v>
                </c:pt>
                <c:pt idx="2828">
                  <c:v>1829.9</c:v>
                </c:pt>
                <c:pt idx="2829">
                  <c:v>1829.05</c:v>
                </c:pt>
                <c:pt idx="2830">
                  <c:v>1828.2</c:v>
                </c:pt>
                <c:pt idx="2831">
                  <c:v>1827.35</c:v>
                </c:pt>
                <c:pt idx="2832">
                  <c:v>1826.51</c:v>
                </c:pt>
                <c:pt idx="2833">
                  <c:v>1825.66</c:v>
                </c:pt>
                <c:pt idx="2834">
                  <c:v>1824.81</c:v>
                </c:pt>
                <c:pt idx="2835">
                  <c:v>1823.96</c:v>
                </c:pt>
                <c:pt idx="2836">
                  <c:v>1823.11</c:v>
                </c:pt>
                <c:pt idx="2837">
                  <c:v>1822.26</c:v>
                </c:pt>
                <c:pt idx="2838">
                  <c:v>1821.41</c:v>
                </c:pt>
                <c:pt idx="2839">
                  <c:v>1820.56</c:v>
                </c:pt>
                <c:pt idx="2840">
                  <c:v>1819.71</c:v>
                </c:pt>
                <c:pt idx="2841">
                  <c:v>1818.86</c:v>
                </c:pt>
                <c:pt idx="2842">
                  <c:v>1818.01</c:v>
                </c:pt>
                <c:pt idx="2843">
                  <c:v>1817.16</c:v>
                </c:pt>
                <c:pt idx="2844">
                  <c:v>1816.31</c:v>
                </c:pt>
                <c:pt idx="2845">
                  <c:v>1815.45</c:v>
                </c:pt>
                <c:pt idx="2846">
                  <c:v>1814.6</c:v>
                </c:pt>
                <c:pt idx="2847">
                  <c:v>1813.75</c:v>
                </c:pt>
                <c:pt idx="2848">
                  <c:v>1812.9</c:v>
                </c:pt>
                <c:pt idx="2849">
                  <c:v>1812.05</c:v>
                </c:pt>
                <c:pt idx="2850">
                  <c:v>1811.2</c:v>
                </c:pt>
                <c:pt idx="2851">
                  <c:v>1810.35</c:v>
                </c:pt>
                <c:pt idx="2852">
                  <c:v>1809.5</c:v>
                </c:pt>
                <c:pt idx="2853">
                  <c:v>1808.64</c:v>
                </c:pt>
                <c:pt idx="2854">
                  <c:v>1807.79</c:v>
                </c:pt>
                <c:pt idx="2855">
                  <c:v>1806.94</c:v>
                </c:pt>
                <c:pt idx="2856">
                  <c:v>1806.09</c:v>
                </c:pt>
                <c:pt idx="2857">
                  <c:v>1805.24</c:v>
                </c:pt>
                <c:pt idx="2858">
                  <c:v>1804.38</c:v>
                </c:pt>
                <c:pt idx="2859">
                  <c:v>1803.53</c:v>
                </c:pt>
                <c:pt idx="2860">
                  <c:v>1802.68</c:v>
                </c:pt>
                <c:pt idx="2861">
                  <c:v>1801.82</c:v>
                </c:pt>
                <c:pt idx="2862">
                  <c:v>1800.97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-49.104700000000001</c:v>
                </c:pt>
                <c:pt idx="1">
                  <c:v>-76.243200000000002</c:v>
                </c:pt>
                <c:pt idx="2">
                  <c:v>-106.77500000000001</c:v>
                </c:pt>
                <c:pt idx="3">
                  <c:v>-108.26</c:v>
                </c:pt>
                <c:pt idx="4">
                  <c:v>-136.33000000000001</c:v>
                </c:pt>
                <c:pt idx="5">
                  <c:v>-148.20500000000001</c:v>
                </c:pt>
                <c:pt idx="6">
                  <c:v>-150.61199999999999</c:v>
                </c:pt>
                <c:pt idx="7">
                  <c:v>-163.71</c:v>
                </c:pt>
                <c:pt idx="8">
                  <c:v>-185.84899999999999</c:v>
                </c:pt>
                <c:pt idx="9">
                  <c:v>-188.637</c:v>
                </c:pt>
                <c:pt idx="10">
                  <c:v>-183.601</c:v>
                </c:pt>
                <c:pt idx="11">
                  <c:v>-202.596</c:v>
                </c:pt>
                <c:pt idx="12">
                  <c:v>-220.91300000000001</c:v>
                </c:pt>
                <c:pt idx="13">
                  <c:v>-248.411</c:v>
                </c:pt>
                <c:pt idx="14">
                  <c:v>-260.29500000000002</c:v>
                </c:pt>
                <c:pt idx="15">
                  <c:v>-272.05700000000002</c:v>
                </c:pt>
                <c:pt idx="16">
                  <c:v>-270.55700000000002</c:v>
                </c:pt>
                <c:pt idx="17">
                  <c:v>-277.29399999999998</c:v>
                </c:pt>
                <c:pt idx="18">
                  <c:v>-257.03899999999999</c:v>
                </c:pt>
                <c:pt idx="19">
                  <c:v>-232.03899999999999</c:v>
                </c:pt>
                <c:pt idx="20">
                  <c:v>-234.90100000000001</c:v>
                </c:pt>
                <c:pt idx="21">
                  <c:v>-212.07300000000001</c:v>
                </c:pt>
                <c:pt idx="22">
                  <c:v>-195.03899999999999</c:v>
                </c:pt>
                <c:pt idx="23">
                  <c:v>-206.94</c:v>
                </c:pt>
                <c:pt idx="24">
                  <c:v>-211.59</c:v>
                </c:pt>
                <c:pt idx="25">
                  <c:v>-206.345</c:v>
                </c:pt>
                <c:pt idx="26">
                  <c:v>-208.11600000000001</c:v>
                </c:pt>
                <c:pt idx="27">
                  <c:v>-211.44399999999999</c:v>
                </c:pt>
                <c:pt idx="28">
                  <c:v>-218.024</c:v>
                </c:pt>
                <c:pt idx="29">
                  <c:v>-202.262</c:v>
                </c:pt>
                <c:pt idx="30">
                  <c:v>-194.68199999999999</c:v>
                </c:pt>
                <c:pt idx="31">
                  <c:v>-163.917</c:v>
                </c:pt>
                <c:pt idx="32">
                  <c:v>-161.46199999999999</c:v>
                </c:pt>
                <c:pt idx="33">
                  <c:v>-164.38499999999999</c:v>
                </c:pt>
                <c:pt idx="34">
                  <c:v>-135.91</c:v>
                </c:pt>
                <c:pt idx="35">
                  <c:v>-126.78100000000001</c:v>
                </c:pt>
                <c:pt idx="36">
                  <c:v>-139.09100000000001</c:v>
                </c:pt>
                <c:pt idx="37">
                  <c:v>-136.631</c:v>
                </c:pt>
                <c:pt idx="38">
                  <c:v>-140.73599999999999</c:v>
                </c:pt>
                <c:pt idx="39">
                  <c:v>-171.92699999999999</c:v>
                </c:pt>
                <c:pt idx="40">
                  <c:v>-198.869</c:v>
                </c:pt>
                <c:pt idx="41">
                  <c:v>-214.511</c:v>
                </c:pt>
                <c:pt idx="42">
                  <c:v>-216.79300000000001</c:v>
                </c:pt>
                <c:pt idx="43">
                  <c:v>-201.89400000000001</c:v>
                </c:pt>
                <c:pt idx="44">
                  <c:v>-200.625</c:v>
                </c:pt>
                <c:pt idx="45">
                  <c:v>-209.321</c:v>
                </c:pt>
                <c:pt idx="46">
                  <c:v>-194.77600000000001</c:v>
                </c:pt>
                <c:pt idx="47">
                  <c:v>-197.92500000000001</c:v>
                </c:pt>
                <c:pt idx="48">
                  <c:v>-213.85499999999999</c:v>
                </c:pt>
                <c:pt idx="49">
                  <c:v>-238.22300000000001</c:v>
                </c:pt>
                <c:pt idx="50">
                  <c:v>-244.66200000000001</c:v>
                </c:pt>
                <c:pt idx="51">
                  <c:v>-258.38600000000002</c:v>
                </c:pt>
                <c:pt idx="52">
                  <c:v>-270.92200000000003</c:v>
                </c:pt>
                <c:pt idx="53">
                  <c:v>-279.17200000000003</c:v>
                </c:pt>
                <c:pt idx="54">
                  <c:v>-274.798</c:v>
                </c:pt>
                <c:pt idx="55">
                  <c:v>-275.59199999999998</c:v>
                </c:pt>
                <c:pt idx="56">
                  <c:v>-266.51100000000002</c:v>
                </c:pt>
                <c:pt idx="57">
                  <c:v>-271.57</c:v>
                </c:pt>
                <c:pt idx="58">
                  <c:v>-247.727</c:v>
                </c:pt>
                <c:pt idx="59">
                  <c:v>-212.31299999999999</c:v>
                </c:pt>
                <c:pt idx="60">
                  <c:v>-195.27099999999999</c:v>
                </c:pt>
                <c:pt idx="61">
                  <c:v>-191.904</c:v>
                </c:pt>
                <c:pt idx="62">
                  <c:v>-174.19800000000001</c:v>
                </c:pt>
                <c:pt idx="63">
                  <c:v>-200.18299999999999</c:v>
                </c:pt>
                <c:pt idx="64">
                  <c:v>-223.84700000000001</c:v>
                </c:pt>
                <c:pt idx="65">
                  <c:v>-231.77</c:v>
                </c:pt>
                <c:pt idx="66">
                  <c:v>-244.13300000000001</c:v>
                </c:pt>
                <c:pt idx="67">
                  <c:v>-245.71600000000001</c:v>
                </c:pt>
                <c:pt idx="68">
                  <c:v>-247.47200000000001</c:v>
                </c:pt>
                <c:pt idx="69">
                  <c:v>-266.89600000000002</c:v>
                </c:pt>
                <c:pt idx="70">
                  <c:v>-250.87899999999999</c:v>
                </c:pt>
                <c:pt idx="71">
                  <c:v>-233.46100000000001</c:v>
                </c:pt>
                <c:pt idx="72">
                  <c:v>-246.262</c:v>
                </c:pt>
                <c:pt idx="73">
                  <c:v>-226.36500000000001</c:v>
                </c:pt>
                <c:pt idx="74">
                  <c:v>-201.333</c:v>
                </c:pt>
                <c:pt idx="75">
                  <c:v>-193.60900000000001</c:v>
                </c:pt>
                <c:pt idx="76">
                  <c:v>-179.72200000000001</c:v>
                </c:pt>
                <c:pt idx="77">
                  <c:v>-199.81200000000001</c:v>
                </c:pt>
                <c:pt idx="78">
                  <c:v>-212.351</c:v>
                </c:pt>
                <c:pt idx="79">
                  <c:v>-214.22200000000001</c:v>
                </c:pt>
                <c:pt idx="80">
                  <c:v>-205.887</c:v>
                </c:pt>
                <c:pt idx="81">
                  <c:v>-199.30600000000001</c:v>
                </c:pt>
                <c:pt idx="82">
                  <c:v>-196.47499999999999</c:v>
                </c:pt>
                <c:pt idx="83">
                  <c:v>-207.39599999999999</c:v>
                </c:pt>
                <c:pt idx="84">
                  <c:v>-221.453</c:v>
                </c:pt>
                <c:pt idx="85">
                  <c:v>-231.434</c:v>
                </c:pt>
                <c:pt idx="86">
                  <c:v>-240.06899999999999</c:v>
                </c:pt>
                <c:pt idx="87">
                  <c:v>-228.011</c:v>
                </c:pt>
                <c:pt idx="88">
                  <c:v>-223.309</c:v>
                </c:pt>
                <c:pt idx="89">
                  <c:v>-188.21</c:v>
                </c:pt>
                <c:pt idx="90">
                  <c:v>-195.29300000000001</c:v>
                </c:pt>
                <c:pt idx="91">
                  <c:v>-189.19300000000001</c:v>
                </c:pt>
                <c:pt idx="92">
                  <c:v>-166.17500000000001</c:v>
                </c:pt>
                <c:pt idx="93">
                  <c:v>-206.74799999999999</c:v>
                </c:pt>
                <c:pt idx="94">
                  <c:v>-200.18100000000001</c:v>
                </c:pt>
                <c:pt idx="95">
                  <c:v>-197.29599999999999</c:v>
                </c:pt>
                <c:pt idx="96">
                  <c:v>-188.11099999999999</c:v>
                </c:pt>
                <c:pt idx="97">
                  <c:v>-191.71199999999999</c:v>
                </c:pt>
                <c:pt idx="98">
                  <c:v>-185.71600000000001</c:v>
                </c:pt>
                <c:pt idx="99">
                  <c:v>-204.72900000000001</c:v>
                </c:pt>
                <c:pt idx="100">
                  <c:v>-213.852</c:v>
                </c:pt>
                <c:pt idx="101">
                  <c:v>-208.96899999999999</c:v>
                </c:pt>
                <c:pt idx="102">
                  <c:v>-218.61</c:v>
                </c:pt>
                <c:pt idx="103">
                  <c:v>-181.27799999999999</c:v>
                </c:pt>
                <c:pt idx="104">
                  <c:v>-165.55199999999999</c:v>
                </c:pt>
                <c:pt idx="105">
                  <c:v>-150.76499999999999</c:v>
                </c:pt>
                <c:pt idx="106">
                  <c:v>-138.25399999999999</c:v>
                </c:pt>
                <c:pt idx="107">
                  <c:v>-108.075</c:v>
                </c:pt>
                <c:pt idx="108">
                  <c:v>-104.443</c:v>
                </c:pt>
                <c:pt idx="109">
                  <c:v>-137.97499999999999</c:v>
                </c:pt>
                <c:pt idx="110">
                  <c:v>-129.27600000000001</c:v>
                </c:pt>
                <c:pt idx="111">
                  <c:v>-138.483</c:v>
                </c:pt>
                <c:pt idx="112">
                  <c:v>-146.45599999999999</c:v>
                </c:pt>
                <c:pt idx="113">
                  <c:v>-180.10499999999999</c:v>
                </c:pt>
                <c:pt idx="114">
                  <c:v>-193.87700000000001</c:v>
                </c:pt>
                <c:pt idx="115">
                  <c:v>-208.77799999999999</c:v>
                </c:pt>
                <c:pt idx="116">
                  <c:v>-217.221</c:v>
                </c:pt>
                <c:pt idx="117">
                  <c:v>-181.92</c:v>
                </c:pt>
                <c:pt idx="118">
                  <c:v>-194.70699999999999</c:v>
                </c:pt>
                <c:pt idx="119">
                  <c:v>-182.26599999999999</c:v>
                </c:pt>
                <c:pt idx="120">
                  <c:v>-194.102</c:v>
                </c:pt>
                <c:pt idx="121">
                  <c:v>-218.767</c:v>
                </c:pt>
                <c:pt idx="122">
                  <c:v>-208.09</c:v>
                </c:pt>
                <c:pt idx="123">
                  <c:v>-165.43100000000001</c:v>
                </c:pt>
                <c:pt idx="124">
                  <c:v>-180.61600000000001</c:v>
                </c:pt>
                <c:pt idx="125">
                  <c:v>-181.26499999999999</c:v>
                </c:pt>
                <c:pt idx="126">
                  <c:v>-154.45599999999999</c:v>
                </c:pt>
                <c:pt idx="127">
                  <c:v>-162.16900000000001</c:v>
                </c:pt>
                <c:pt idx="128">
                  <c:v>-191.61500000000001</c:v>
                </c:pt>
                <c:pt idx="129">
                  <c:v>-197.45</c:v>
                </c:pt>
                <c:pt idx="130">
                  <c:v>-189.70400000000001</c:v>
                </c:pt>
                <c:pt idx="131">
                  <c:v>-204.893</c:v>
                </c:pt>
                <c:pt idx="132">
                  <c:v>-194.452</c:v>
                </c:pt>
                <c:pt idx="133">
                  <c:v>-206.03800000000001</c:v>
                </c:pt>
                <c:pt idx="134">
                  <c:v>-256.37599999999998</c:v>
                </c:pt>
                <c:pt idx="135">
                  <c:v>-269.57900000000001</c:v>
                </c:pt>
                <c:pt idx="136">
                  <c:v>-297.62700000000001</c:v>
                </c:pt>
                <c:pt idx="137">
                  <c:v>-316.2</c:v>
                </c:pt>
                <c:pt idx="138">
                  <c:v>-277.51</c:v>
                </c:pt>
                <c:pt idx="139">
                  <c:v>-229.16499999999999</c:v>
                </c:pt>
                <c:pt idx="140">
                  <c:v>-219.93700000000001</c:v>
                </c:pt>
                <c:pt idx="141">
                  <c:v>-177.84299999999999</c:v>
                </c:pt>
                <c:pt idx="142">
                  <c:v>-163.49700000000001</c:v>
                </c:pt>
                <c:pt idx="143">
                  <c:v>-150.346</c:v>
                </c:pt>
                <c:pt idx="144">
                  <c:v>-138.31200000000001</c:v>
                </c:pt>
                <c:pt idx="145">
                  <c:v>-115.27800000000001</c:v>
                </c:pt>
                <c:pt idx="146">
                  <c:v>-112.81399999999999</c:v>
                </c:pt>
                <c:pt idx="147">
                  <c:v>-117.557</c:v>
                </c:pt>
                <c:pt idx="148">
                  <c:v>-106.51900000000001</c:v>
                </c:pt>
                <c:pt idx="149">
                  <c:v>-136.602</c:v>
                </c:pt>
                <c:pt idx="150">
                  <c:v>-130.078</c:v>
                </c:pt>
                <c:pt idx="151">
                  <c:v>-135.81</c:v>
                </c:pt>
                <c:pt idx="152">
                  <c:v>-142.20500000000001</c:v>
                </c:pt>
                <c:pt idx="153">
                  <c:v>-132.827</c:v>
                </c:pt>
                <c:pt idx="154">
                  <c:v>-125.503</c:v>
                </c:pt>
                <c:pt idx="155">
                  <c:v>-120.875</c:v>
                </c:pt>
                <c:pt idx="156">
                  <c:v>-119.48399999999999</c:v>
                </c:pt>
                <c:pt idx="157">
                  <c:v>-121.88200000000001</c:v>
                </c:pt>
                <c:pt idx="158">
                  <c:v>-123.492</c:v>
                </c:pt>
                <c:pt idx="159">
                  <c:v>-135.81200000000001</c:v>
                </c:pt>
                <c:pt idx="160">
                  <c:v>-145.084</c:v>
                </c:pt>
                <c:pt idx="161">
                  <c:v>-154.57599999999999</c:v>
                </c:pt>
                <c:pt idx="162">
                  <c:v>-164.102</c:v>
                </c:pt>
                <c:pt idx="163">
                  <c:v>-157.93299999999999</c:v>
                </c:pt>
                <c:pt idx="164">
                  <c:v>-164.989</c:v>
                </c:pt>
                <c:pt idx="165">
                  <c:v>-185.10400000000001</c:v>
                </c:pt>
                <c:pt idx="166">
                  <c:v>-163.22900000000001</c:v>
                </c:pt>
                <c:pt idx="167">
                  <c:v>-165.09399999999999</c:v>
                </c:pt>
                <c:pt idx="168">
                  <c:v>-155.70099999999999</c:v>
                </c:pt>
                <c:pt idx="169">
                  <c:v>-159.137</c:v>
                </c:pt>
                <c:pt idx="170">
                  <c:v>-145.51900000000001</c:v>
                </c:pt>
                <c:pt idx="171">
                  <c:v>-143.905</c:v>
                </c:pt>
                <c:pt idx="172">
                  <c:v>-123.07599999999999</c:v>
                </c:pt>
                <c:pt idx="173">
                  <c:v>-112.08199999999999</c:v>
                </c:pt>
                <c:pt idx="174">
                  <c:v>-96.197599999999994</c:v>
                </c:pt>
                <c:pt idx="175">
                  <c:v>-87.626099999999994</c:v>
                </c:pt>
                <c:pt idx="176">
                  <c:v>-65.647099999999995</c:v>
                </c:pt>
                <c:pt idx="177">
                  <c:v>-71.025599999999997</c:v>
                </c:pt>
                <c:pt idx="178">
                  <c:v>-84.830600000000004</c:v>
                </c:pt>
                <c:pt idx="179">
                  <c:v>-85.638300000000001</c:v>
                </c:pt>
                <c:pt idx="180">
                  <c:v>-106.77800000000001</c:v>
                </c:pt>
                <c:pt idx="181">
                  <c:v>-104.63</c:v>
                </c:pt>
                <c:pt idx="182">
                  <c:v>-93.440299999999993</c:v>
                </c:pt>
                <c:pt idx="183">
                  <c:v>-126.426</c:v>
                </c:pt>
                <c:pt idx="184">
                  <c:v>-162.19300000000001</c:v>
                </c:pt>
                <c:pt idx="185">
                  <c:v>-197.74600000000001</c:v>
                </c:pt>
                <c:pt idx="186">
                  <c:v>-200.619</c:v>
                </c:pt>
                <c:pt idx="187">
                  <c:v>-202.59299999999999</c:v>
                </c:pt>
                <c:pt idx="188">
                  <c:v>-186.142</c:v>
                </c:pt>
                <c:pt idx="189">
                  <c:v>-166.5</c:v>
                </c:pt>
                <c:pt idx="190">
                  <c:v>-161.60900000000001</c:v>
                </c:pt>
                <c:pt idx="191">
                  <c:v>-125.17400000000001</c:v>
                </c:pt>
                <c:pt idx="192">
                  <c:v>-135.94800000000001</c:v>
                </c:pt>
                <c:pt idx="193">
                  <c:v>-118.881</c:v>
                </c:pt>
                <c:pt idx="194">
                  <c:v>-108.4</c:v>
                </c:pt>
                <c:pt idx="195">
                  <c:v>-91.494900000000001</c:v>
                </c:pt>
                <c:pt idx="196">
                  <c:v>-65.931700000000006</c:v>
                </c:pt>
                <c:pt idx="197">
                  <c:v>-60.161000000000001</c:v>
                </c:pt>
                <c:pt idx="198">
                  <c:v>-57.9726</c:v>
                </c:pt>
                <c:pt idx="199">
                  <c:v>-105.375</c:v>
                </c:pt>
                <c:pt idx="200">
                  <c:v>-131.96899999999999</c:v>
                </c:pt>
                <c:pt idx="201">
                  <c:v>-144.58199999999999</c:v>
                </c:pt>
                <c:pt idx="202">
                  <c:v>-149.59700000000001</c:v>
                </c:pt>
                <c:pt idx="203">
                  <c:v>-142.56</c:v>
                </c:pt>
                <c:pt idx="204">
                  <c:v>-146.166</c:v>
                </c:pt>
                <c:pt idx="205">
                  <c:v>-153.292</c:v>
                </c:pt>
                <c:pt idx="206">
                  <c:v>-166.285</c:v>
                </c:pt>
                <c:pt idx="207">
                  <c:v>-159.91300000000001</c:v>
                </c:pt>
                <c:pt idx="208">
                  <c:v>-146.119</c:v>
                </c:pt>
                <c:pt idx="209">
                  <c:v>-118.348</c:v>
                </c:pt>
                <c:pt idx="210">
                  <c:v>-120.28700000000001</c:v>
                </c:pt>
                <c:pt idx="211">
                  <c:v>-110.19</c:v>
                </c:pt>
                <c:pt idx="212">
                  <c:v>-97.116299999999995</c:v>
                </c:pt>
                <c:pt idx="213">
                  <c:v>-95.908900000000003</c:v>
                </c:pt>
                <c:pt idx="214">
                  <c:v>-98.169799999999995</c:v>
                </c:pt>
                <c:pt idx="215">
                  <c:v>-123.98399999999999</c:v>
                </c:pt>
                <c:pt idx="216">
                  <c:v>-106.18899999999999</c:v>
                </c:pt>
                <c:pt idx="217">
                  <c:v>-79.685599999999994</c:v>
                </c:pt>
                <c:pt idx="218">
                  <c:v>-70.496499999999997</c:v>
                </c:pt>
                <c:pt idx="219">
                  <c:v>-70.751800000000003</c:v>
                </c:pt>
                <c:pt idx="220">
                  <c:v>-62.5687</c:v>
                </c:pt>
                <c:pt idx="221">
                  <c:v>-76.452299999999994</c:v>
                </c:pt>
                <c:pt idx="222">
                  <c:v>-74.596699999999998</c:v>
                </c:pt>
                <c:pt idx="223">
                  <c:v>-62.9129</c:v>
                </c:pt>
                <c:pt idx="224">
                  <c:v>-28.7834</c:v>
                </c:pt>
                <c:pt idx="225">
                  <c:v>-52.486600000000003</c:v>
                </c:pt>
                <c:pt idx="226">
                  <c:v>-62.957500000000003</c:v>
                </c:pt>
                <c:pt idx="227">
                  <c:v>-83.013199999999998</c:v>
                </c:pt>
                <c:pt idx="228">
                  <c:v>-62.926299999999998</c:v>
                </c:pt>
                <c:pt idx="229">
                  <c:v>-55.6813</c:v>
                </c:pt>
                <c:pt idx="230">
                  <c:v>-89.843500000000006</c:v>
                </c:pt>
                <c:pt idx="231">
                  <c:v>-94.155100000000004</c:v>
                </c:pt>
                <c:pt idx="232">
                  <c:v>-88.047499999999999</c:v>
                </c:pt>
                <c:pt idx="233">
                  <c:v>-73.389499999999998</c:v>
                </c:pt>
                <c:pt idx="234">
                  <c:v>-108.649</c:v>
                </c:pt>
                <c:pt idx="235">
                  <c:v>-141.386</c:v>
                </c:pt>
                <c:pt idx="236">
                  <c:v>-148.45599999999999</c:v>
                </c:pt>
                <c:pt idx="237">
                  <c:v>-165.28299999999999</c:v>
                </c:pt>
                <c:pt idx="238">
                  <c:v>-165.05699999999999</c:v>
                </c:pt>
                <c:pt idx="239">
                  <c:v>-162.03700000000001</c:v>
                </c:pt>
                <c:pt idx="240">
                  <c:v>-118.486</c:v>
                </c:pt>
                <c:pt idx="241">
                  <c:v>-116.137</c:v>
                </c:pt>
                <c:pt idx="242">
                  <c:v>-87.450900000000004</c:v>
                </c:pt>
                <c:pt idx="243">
                  <c:v>-66.754499999999993</c:v>
                </c:pt>
                <c:pt idx="244">
                  <c:v>-27.133400000000002</c:v>
                </c:pt>
                <c:pt idx="245">
                  <c:v>-16.863</c:v>
                </c:pt>
                <c:pt idx="246">
                  <c:v>-26.090900000000001</c:v>
                </c:pt>
                <c:pt idx="247">
                  <c:v>1.0471600000000001</c:v>
                </c:pt>
                <c:pt idx="248">
                  <c:v>-5.8333000000000004</c:v>
                </c:pt>
                <c:pt idx="249">
                  <c:v>-7.1615200000000003</c:v>
                </c:pt>
                <c:pt idx="250">
                  <c:v>-21.990200000000002</c:v>
                </c:pt>
                <c:pt idx="251">
                  <c:v>-29.2928</c:v>
                </c:pt>
                <c:pt idx="252">
                  <c:v>-26.3841</c:v>
                </c:pt>
                <c:pt idx="253">
                  <c:v>-43.698900000000002</c:v>
                </c:pt>
                <c:pt idx="254">
                  <c:v>-64.981200000000001</c:v>
                </c:pt>
                <c:pt idx="255">
                  <c:v>-54.492199999999997</c:v>
                </c:pt>
                <c:pt idx="256">
                  <c:v>-33.691200000000002</c:v>
                </c:pt>
                <c:pt idx="257">
                  <c:v>-62.895099999999999</c:v>
                </c:pt>
                <c:pt idx="258">
                  <c:v>-82.917699999999996</c:v>
                </c:pt>
                <c:pt idx="259">
                  <c:v>-83.011700000000005</c:v>
                </c:pt>
                <c:pt idx="260">
                  <c:v>-77.801000000000002</c:v>
                </c:pt>
                <c:pt idx="261">
                  <c:v>-70.569900000000004</c:v>
                </c:pt>
                <c:pt idx="262">
                  <c:v>-89.142499999999998</c:v>
                </c:pt>
                <c:pt idx="263">
                  <c:v>-84.308400000000006</c:v>
                </c:pt>
                <c:pt idx="264">
                  <c:v>-64.429199999999994</c:v>
                </c:pt>
                <c:pt idx="265">
                  <c:v>-44.423299999999998</c:v>
                </c:pt>
                <c:pt idx="266">
                  <c:v>-8.8788900000000002</c:v>
                </c:pt>
                <c:pt idx="267">
                  <c:v>-2.3269199999999999</c:v>
                </c:pt>
                <c:pt idx="268">
                  <c:v>21.7197</c:v>
                </c:pt>
                <c:pt idx="269">
                  <c:v>31.580100000000002</c:v>
                </c:pt>
                <c:pt idx="270">
                  <c:v>41.232399999999998</c:v>
                </c:pt>
                <c:pt idx="271">
                  <c:v>60.111499999999999</c:v>
                </c:pt>
                <c:pt idx="272">
                  <c:v>66.095100000000002</c:v>
                </c:pt>
                <c:pt idx="273">
                  <c:v>57.358699999999999</c:v>
                </c:pt>
                <c:pt idx="274">
                  <c:v>50.882899999999999</c:v>
                </c:pt>
                <c:pt idx="275">
                  <c:v>61.5124</c:v>
                </c:pt>
                <c:pt idx="276">
                  <c:v>68.008300000000006</c:v>
                </c:pt>
                <c:pt idx="277">
                  <c:v>52.725700000000003</c:v>
                </c:pt>
                <c:pt idx="278">
                  <c:v>51.965800000000002</c:v>
                </c:pt>
                <c:pt idx="279">
                  <c:v>69.257900000000006</c:v>
                </c:pt>
                <c:pt idx="280">
                  <c:v>98.3125</c:v>
                </c:pt>
                <c:pt idx="281">
                  <c:v>98.457700000000003</c:v>
                </c:pt>
                <c:pt idx="282">
                  <c:v>132.43100000000001</c:v>
                </c:pt>
                <c:pt idx="283">
                  <c:v>141.18899999999999</c:v>
                </c:pt>
                <c:pt idx="284">
                  <c:v>174.42699999999999</c:v>
                </c:pt>
                <c:pt idx="285">
                  <c:v>198.38</c:v>
                </c:pt>
                <c:pt idx="286">
                  <c:v>218.16399999999999</c:v>
                </c:pt>
                <c:pt idx="287">
                  <c:v>235.191</c:v>
                </c:pt>
                <c:pt idx="288">
                  <c:v>252.16399999999999</c:v>
                </c:pt>
                <c:pt idx="289">
                  <c:v>246.83</c:v>
                </c:pt>
                <c:pt idx="290">
                  <c:v>252.78700000000001</c:v>
                </c:pt>
                <c:pt idx="291">
                  <c:v>266.62200000000001</c:v>
                </c:pt>
                <c:pt idx="292">
                  <c:v>295.33600000000001</c:v>
                </c:pt>
                <c:pt idx="293">
                  <c:v>275.26400000000001</c:v>
                </c:pt>
                <c:pt idx="294">
                  <c:v>253.13</c:v>
                </c:pt>
                <c:pt idx="295">
                  <c:v>222.33500000000001</c:v>
                </c:pt>
                <c:pt idx="296">
                  <c:v>180.42699999999999</c:v>
                </c:pt>
                <c:pt idx="297">
                  <c:v>165.34800000000001</c:v>
                </c:pt>
                <c:pt idx="298">
                  <c:v>168.24299999999999</c:v>
                </c:pt>
                <c:pt idx="299">
                  <c:v>151.446</c:v>
                </c:pt>
                <c:pt idx="300">
                  <c:v>166.471</c:v>
                </c:pt>
                <c:pt idx="301">
                  <c:v>163.376</c:v>
                </c:pt>
                <c:pt idx="302">
                  <c:v>175.37</c:v>
                </c:pt>
                <c:pt idx="303">
                  <c:v>160.16499999999999</c:v>
                </c:pt>
                <c:pt idx="304">
                  <c:v>198.86</c:v>
                </c:pt>
                <c:pt idx="305">
                  <c:v>222.48400000000001</c:v>
                </c:pt>
                <c:pt idx="306">
                  <c:v>245.39400000000001</c:v>
                </c:pt>
                <c:pt idx="307">
                  <c:v>267.81200000000001</c:v>
                </c:pt>
                <c:pt idx="308">
                  <c:v>285.72699999999998</c:v>
                </c:pt>
                <c:pt idx="309">
                  <c:v>264.63900000000001</c:v>
                </c:pt>
                <c:pt idx="310">
                  <c:v>240.22499999999999</c:v>
                </c:pt>
                <c:pt idx="311">
                  <c:v>211.81299999999999</c:v>
                </c:pt>
                <c:pt idx="312">
                  <c:v>201.48500000000001</c:v>
                </c:pt>
                <c:pt idx="313">
                  <c:v>235.79</c:v>
                </c:pt>
                <c:pt idx="314">
                  <c:v>237.33</c:v>
                </c:pt>
                <c:pt idx="315">
                  <c:v>231.28100000000001</c:v>
                </c:pt>
                <c:pt idx="316">
                  <c:v>240.53100000000001</c:v>
                </c:pt>
                <c:pt idx="317">
                  <c:v>236.614</c:v>
                </c:pt>
                <c:pt idx="318">
                  <c:v>259.55700000000002</c:v>
                </c:pt>
                <c:pt idx="319">
                  <c:v>278.70299999999997</c:v>
                </c:pt>
                <c:pt idx="320">
                  <c:v>313.88900000000001</c:v>
                </c:pt>
                <c:pt idx="321">
                  <c:v>320.85000000000002</c:v>
                </c:pt>
                <c:pt idx="322">
                  <c:v>342.35500000000002</c:v>
                </c:pt>
                <c:pt idx="323">
                  <c:v>369.005</c:v>
                </c:pt>
                <c:pt idx="324">
                  <c:v>398.83100000000002</c:v>
                </c:pt>
                <c:pt idx="325">
                  <c:v>424.18700000000001</c:v>
                </c:pt>
                <c:pt idx="326">
                  <c:v>441.87799999999999</c:v>
                </c:pt>
                <c:pt idx="327">
                  <c:v>441.85899999999998</c:v>
                </c:pt>
                <c:pt idx="328">
                  <c:v>492.47300000000001</c:v>
                </c:pt>
                <c:pt idx="329">
                  <c:v>504.46499999999997</c:v>
                </c:pt>
                <c:pt idx="330">
                  <c:v>487.16300000000001</c:v>
                </c:pt>
                <c:pt idx="331">
                  <c:v>478.44900000000001</c:v>
                </c:pt>
                <c:pt idx="332">
                  <c:v>502.358</c:v>
                </c:pt>
                <c:pt idx="333">
                  <c:v>528.38400000000001</c:v>
                </c:pt>
                <c:pt idx="334">
                  <c:v>550.76</c:v>
                </c:pt>
                <c:pt idx="335">
                  <c:v>526.56500000000005</c:v>
                </c:pt>
                <c:pt idx="336">
                  <c:v>514.90800000000002</c:v>
                </c:pt>
                <c:pt idx="337">
                  <c:v>517.471</c:v>
                </c:pt>
                <c:pt idx="338">
                  <c:v>539.10799999999995</c:v>
                </c:pt>
                <c:pt idx="339">
                  <c:v>568.76300000000003</c:v>
                </c:pt>
                <c:pt idx="340">
                  <c:v>611.53300000000002</c:v>
                </c:pt>
                <c:pt idx="341">
                  <c:v>656.048</c:v>
                </c:pt>
                <c:pt idx="342">
                  <c:v>685.77300000000002</c:v>
                </c:pt>
                <c:pt idx="343">
                  <c:v>697.39</c:v>
                </c:pt>
                <c:pt idx="344">
                  <c:v>712.13300000000004</c:v>
                </c:pt>
                <c:pt idx="345">
                  <c:v>735.91600000000005</c:v>
                </c:pt>
                <c:pt idx="346">
                  <c:v>761.77300000000002</c:v>
                </c:pt>
                <c:pt idx="347">
                  <c:v>803.548</c:v>
                </c:pt>
                <c:pt idx="348">
                  <c:v>858.41899999999998</c:v>
                </c:pt>
                <c:pt idx="349">
                  <c:v>869.21600000000001</c:v>
                </c:pt>
                <c:pt idx="350">
                  <c:v>874.322</c:v>
                </c:pt>
                <c:pt idx="351">
                  <c:v>866.18299999999999</c:v>
                </c:pt>
                <c:pt idx="352">
                  <c:v>879.99800000000005</c:v>
                </c:pt>
                <c:pt idx="353">
                  <c:v>905.90300000000002</c:v>
                </c:pt>
                <c:pt idx="354">
                  <c:v>946.50199999999995</c:v>
                </c:pt>
                <c:pt idx="355">
                  <c:v>981.92</c:v>
                </c:pt>
                <c:pt idx="356">
                  <c:v>1029.25</c:v>
                </c:pt>
                <c:pt idx="357">
                  <c:v>1066.1600000000001</c:v>
                </c:pt>
                <c:pt idx="358">
                  <c:v>1074.67</c:v>
                </c:pt>
                <c:pt idx="359">
                  <c:v>1114.18</c:v>
                </c:pt>
                <c:pt idx="360">
                  <c:v>1108.3900000000001</c:v>
                </c:pt>
                <c:pt idx="361">
                  <c:v>1176.8800000000001</c:v>
                </c:pt>
                <c:pt idx="362">
                  <c:v>1192.52</c:v>
                </c:pt>
                <c:pt idx="363">
                  <c:v>1238.3399999999999</c:v>
                </c:pt>
                <c:pt idx="364">
                  <c:v>1281.3399999999999</c:v>
                </c:pt>
                <c:pt idx="365">
                  <c:v>1313.1</c:v>
                </c:pt>
                <c:pt idx="366">
                  <c:v>1350.88</c:v>
                </c:pt>
                <c:pt idx="367">
                  <c:v>1358.44</c:v>
                </c:pt>
                <c:pt idx="368">
                  <c:v>1390.17</c:v>
                </c:pt>
                <c:pt idx="369">
                  <c:v>1457.75</c:v>
                </c:pt>
                <c:pt idx="370">
                  <c:v>1509.56</c:v>
                </c:pt>
                <c:pt idx="371">
                  <c:v>1543.93</c:v>
                </c:pt>
                <c:pt idx="372">
                  <c:v>1570.25</c:v>
                </c:pt>
                <c:pt idx="373">
                  <c:v>1575.18</c:v>
                </c:pt>
                <c:pt idx="374">
                  <c:v>1608.34</c:v>
                </c:pt>
                <c:pt idx="375">
                  <c:v>1654.37</c:v>
                </c:pt>
                <c:pt idx="376">
                  <c:v>1630.4</c:v>
                </c:pt>
                <c:pt idx="377">
                  <c:v>1654.35</c:v>
                </c:pt>
                <c:pt idx="378">
                  <c:v>1655.5</c:v>
                </c:pt>
                <c:pt idx="379">
                  <c:v>1689.8</c:v>
                </c:pt>
                <c:pt idx="380">
                  <c:v>1720.8</c:v>
                </c:pt>
                <c:pt idx="381">
                  <c:v>1709.96</c:v>
                </c:pt>
                <c:pt idx="382">
                  <c:v>1678.01</c:v>
                </c:pt>
                <c:pt idx="383">
                  <c:v>1655.03</c:v>
                </c:pt>
                <c:pt idx="384">
                  <c:v>1667.75</c:v>
                </c:pt>
                <c:pt idx="385">
                  <c:v>1663.18</c:v>
                </c:pt>
                <c:pt idx="386">
                  <c:v>1649.94</c:v>
                </c:pt>
                <c:pt idx="387">
                  <c:v>1640.63</c:v>
                </c:pt>
                <c:pt idx="388">
                  <c:v>1606.54</c:v>
                </c:pt>
                <c:pt idx="389">
                  <c:v>1628.43</c:v>
                </c:pt>
                <c:pt idx="390">
                  <c:v>1658.72</c:v>
                </c:pt>
                <c:pt idx="391">
                  <c:v>1658.26</c:v>
                </c:pt>
                <c:pt idx="392">
                  <c:v>1638.09</c:v>
                </c:pt>
                <c:pt idx="393">
                  <c:v>1639.89</c:v>
                </c:pt>
                <c:pt idx="394">
                  <c:v>1647.06</c:v>
                </c:pt>
                <c:pt idx="395">
                  <c:v>1668.03</c:v>
                </c:pt>
                <c:pt idx="396">
                  <c:v>1678.82</c:v>
                </c:pt>
                <c:pt idx="397">
                  <c:v>1667.25</c:v>
                </c:pt>
                <c:pt idx="398">
                  <c:v>1636.75</c:v>
                </c:pt>
                <c:pt idx="399">
                  <c:v>1624.63</c:v>
                </c:pt>
                <c:pt idx="400">
                  <c:v>1629.21</c:v>
                </c:pt>
                <c:pt idx="401">
                  <c:v>1620.39</c:v>
                </c:pt>
                <c:pt idx="402">
                  <c:v>1615.68</c:v>
                </c:pt>
                <c:pt idx="403">
                  <c:v>1578.64</c:v>
                </c:pt>
                <c:pt idx="404">
                  <c:v>1554.79</c:v>
                </c:pt>
                <c:pt idx="405">
                  <c:v>1556.04</c:v>
                </c:pt>
                <c:pt idx="406">
                  <c:v>1524.98</c:v>
                </c:pt>
                <c:pt idx="407">
                  <c:v>1496.73</c:v>
                </c:pt>
                <c:pt idx="408">
                  <c:v>1467.76</c:v>
                </c:pt>
                <c:pt idx="409">
                  <c:v>1453.7</c:v>
                </c:pt>
                <c:pt idx="410">
                  <c:v>1456.37</c:v>
                </c:pt>
                <c:pt idx="411">
                  <c:v>1483.27</c:v>
                </c:pt>
                <c:pt idx="412">
                  <c:v>1524.38</c:v>
                </c:pt>
                <c:pt idx="413">
                  <c:v>1524.85</c:v>
                </c:pt>
                <c:pt idx="414">
                  <c:v>1491.15</c:v>
                </c:pt>
                <c:pt idx="415">
                  <c:v>1522.11</c:v>
                </c:pt>
                <c:pt idx="416">
                  <c:v>1540.11</c:v>
                </c:pt>
                <c:pt idx="417">
                  <c:v>1538.17</c:v>
                </c:pt>
                <c:pt idx="418">
                  <c:v>1512.88</c:v>
                </c:pt>
                <c:pt idx="419">
                  <c:v>1486.48</c:v>
                </c:pt>
                <c:pt idx="420">
                  <c:v>1479.98</c:v>
                </c:pt>
                <c:pt idx="421">
                  <c:v>1448.29</c:v>
                </c:pt>
                <c:pt idx="422">
                  <c:v>1424.04</c:v>
                </c:pt>
                <c:pt idx="423">
                  <c:v>1410.86</c:v>
                </c:pt>
                <c:pt idx="424">
                  <c:v>1399.31</c:v>
                </c:pt>
                <c:pt idx="425">
                  <c:v>1406.24</c:v>
                </c:pt>
                <c:pt idx="426">
                  <c:v>1398.37</c:v>
                </c:pt>
                <c:pt idx="427">
                  <c:v>1379.68</c:v>
                </c:pt>
                <c:pt idx="428">
                  <c:v>1362.19</c:v>
                </c:pt>
                <c:pt idx="429">
                  <c:v>1316.97</c:v>
                </c:pt>
                <c:pt idx="430">
                  <c:v>1291.0999999999999</c:v>
                </c:pt>
                <c:pt idx="431">
                  <c:v>1278.6300000000001</c:v>
                </c:pt>
                <c:pt idx="432">
                  <c:v>1233.55</c:v>
                </c:pt>
                <c:pt idx="433">
                  <c:v>1211.6199999999999</c:v>
                </c:pt>
                <c:pt idx="434">
                  <c:v>1164.73</c:v>
                </c:pt>
                <c:pt idx="435">
                  <c:v>1131.3399999999999</c:v>
                </c:pt>
                <c:pt idx="436">
                  <c:v>1099.46</c:v>
                </c:pt>
                <c:pt idx="437">
                  <c:v>1052.04</c:v>
                </c:pt>
                <c:pt idx="438">
                  <c:v>1040.3900000000001</c:v>
                </c:pt>
                <c:pt idx="439">
                  <c:v>1046.52</c:v>
                </c:pt>
                <c:pt idx="440">
                  <c:v>1042.04</c:v>
                </c:pt>
                <c:pt idx="441">
                  <c:v>1017.07</c:v>
                </c:pt>
                <c:pt idx="442">
                  <c:v>994.68200000000002</c:v>
                </c:pt>
                <c:pt idx="443">
                  <c:v>964.37400000000002</c:v>
                </c:pt>
                <c:pt idx="444">
                  <c:v>967.32899999999995</c:v>
                </c:pt>
                <c:pt idx="445">
                  <c:v>971.89700000000005</c:v>
                </c:pt>
                <c:pt idx="446">
                  <c:v>937.48199999999997</c:v>
                </c:pt>
                <c:pt idx="447">
                  <c:v>900.53800000000001</c:v>
                </c:pt>
                <c:pt idx="448">
                  <c:v>879.82399999999996</c:v>
                </c:pt>
                <c:pt idx="449">
                  <c:v>845.71799999999996</c:v>
                </c:pt>
                <c:pt idx="450">
                  <c:v>786.495</c:v>
                </c:pt>
                <c:pt idx="451">
                  <c:v>739.99300000000005</c:v>
                </c:pt>
                <c:pt idx="452">
                  <c:v>740.245</c:v>
                </c:pt>
                <c:pt idx="453">
                  <c:v>707.77</c:v>
                </c:pt>
                <c:pt idx="454">
                  <c:v>731.36900000000003</c:v>
                </c:pt>
                <c:pt idx="455">
                  <c:v>714.35400000000004</c:v>
                </c:pt>
                <c:pt idx="456">
                  <c:v>675.06</c:v>
                </c:pt>
                <c:pt idx="457">
                  <c:v>645.86</c:v>
                </c:pt>
                <c:pt idx="458">
                  <c:v>626.94899999999996</c:v>
                </c:pt>
                <c:pt idx="459">
                  <c:v>603.12</c:v>
                </c:pt>
                <c:pt idx="460">
                  <c:v>621.95299999999997</c:v>
                </c:pt>
                <c:pt idx="461">
                  <c:v>581.55999999999995</c:v>
                </c:pt>
                <c:pt idx="462">
                  <c:v>545.12099999999998</c:v>
                </c:pt>
                <c:pt idx="463">
                  <c:v>540.72900000000004</c:v>
                </c:pt>
                <c:pt idx="464">
                  <c:v>514.05600000000004</c:v>
                </c:pt>
                <c:pt idx="465">
                  <c:v>506.12400000000002</c:v>
                </c:pt>
                <c:pt idx="466">
                  <c:v>481.76499999999999</c:v>
                </c:pt>
                <c:pt idx="467">
                  <c:v>490.83600000000001</c:v>
                </c:pt>
                <c:pt idx="468">
                  <c:v>486.50700000000001</c:v>
                </c:pt>
                <c:pt idx="469">
                  <c:v>479.15199999999999</c:v>
                </c:pt>
                <c:pt idx="470">
                  <c:v>485.48599999999999</c:v>
                </c:pt>
                <c:pt idx="471">
                  <c:v>469.09800000000001</c:v>
                </c:pt>
                <c:pt idx="472">
                  <c:v>442.541</c:v>
                </c:pt>
                <c:pt idx="473">
                  <c:v>451.52600000000001</c:v>
                </c:pt>
                <c:pt idx="474">
                  <c:v>438.524</c:v>
                </c:pt>
                <c:pt idx="475">
                  <c:v>422.036</c:v>
                </c:pt>
                <c:pt idx="476">
                  <c:v>434.149</c:v>
                </c:pt>
                <c:pt idx="477">
                  <c:v>356.23700000000002</c:v>
                </c:pt>
                <c:pt idx="478">
                  <c:v>371.85</c:v>
                </c:pt>
                <c:pt idx="479">
                  <c:v>373.53300000000002</c:v>
                </c:pt>
                <c:pt idx="480">
                  <c:v>360.673</c:v>
                </c:pt>
                <c:pt idx="481">
                  <c:v>395.17200000000003</c:v>
                </c:pt>
                <c:pt idx="482">
                  <c:v>384.226</c:v>
                </c:pt>
                <c:pt idx="483">
                  <c:v>402.32600000000002</c:v>
                </c:pt>
                <c:pt idx="484">
                  <c:v>358.24400000000003</c:v>
                </c:pt>
                <c:pt idx="485">
                  <c:v>368.012</c:v>
                </c:pt>
                <c:pt idx="486">
                  <c:v>372.392</c:v>
                </c:pt>
                <c:pt idx="487">
                  <c:v>391.64699999999999</c:v>
                </c:pt>
                <c:pt idx="488">
                  <c:v>392.36799999999999</c:v>
                </c:pt>
                <c:pt idx="489">
                  <c:v>391.62099999999998</c:v>
                </c:pt>
                <c:pt idx="490">
                  <c:v>388.18099999999998</c:v>
                </c:pt>
                <c:pt idx="491">
                  <c:v>364.46300000000002</c:v>
                </c:pt>
                <c:pt idx="492">
                  <c:v>341.34300000000002</c:v>
                </c:pt>
                <c:pt idx="493">
                  <c:v>323.54000000000002</c:v>
                </c:pt>
                <c:pt idx="494">
                  <c:v>355.56400000000002</c:v>
                </c:pt>
                <c:pt idx="495">
                  <c:v>341.09800000000001</c:v>
                </c:pt>
                <c:pt idx="496">
                  <c:v>381.33100000000002</c:v>
                </c:pt>
                <c:pt idx="497">
                  <c:v>408.78</c:v>
                </c:pt>
                <c:pt idx="498">
                  <c:v>427.64400000000001</c:v>
                </c:pt>
                <c:pt idx="499">
                  <c:v>413.79199999999997</c:v>
                </c:pt>
                <c:pt idx="500">
                  <c:v>401.322</c:v>
                </c:pt>
                <c:pt idx="501">
                  <c:v>380.83</c:v>
                </c:pt>
                <c:pt idx="502">
                  <c:v>373.67500000000001</c:v>
                </c:pt>
                <c:pt idx="503">
                  <c:v>400.41199999999998</c:v>
                </c:pt>
                <c:pt idx="504">
                  <c:v>401.09199999999998</c:v>
                </c:pt>
                <c:pt idx="505">
                  <c:v>412.495</c:v>
                </c:pt>
                <c:pt idx="506">
                  <c:v>410.10399999999998</c:v>
                </c:pt>
                <c:pt idx="507">
                  <c:v>389.96699999999998</c:v>
                </c:pt>
                <c:pt idx="508">
                  <c:v>352.26400000000001</c:v>
                </c:pt>
                <c:pt idx="509">
                  <c:v>358.16800000000001</c:v>
                </c:pt>
                <c:pt idx="510">
                  <c:v>339.65899999999999</c:v>
                </c:pt>
                <c:pt idx="511">
                  <c:v>340.38400000000001</c:v>
                </c:pt>
                <c:pt idx="512">
                  <c:v>370.279</c:v>
                </c:pt>
                <c:pt idx="513">
                  <c:v>358.64100000000002</c:v>
                </c:pt>
                <c:pt idx="514">
                  <c:v>369.84800000000001</c:v>
                </c:pt>
                <c:pt idx="515">
                  <c:v>354.71199999999999</c:v>
                </c:pt>
                <c:pt idx="516">
                  <c:v>371.51400000000001</c:v>
                </c:pt>
                <c:pt idx="517">
                  <c:v>336.06599999999997</c:v>
                </c:pt>
                <c:pt idx="518">
                  <c:v>346.964</c:v>
                </c:pt>
                <c:pt idx="519">
                  <c:v>385.9</c:v>
                </c:pt>
                <c:pt idx="520">
                  <c:v>377.25700000000001</c:v>
                </c:pt>
                <c:pt idx="521">
                  <c:v>391.00900000000001</c:v>
                </c:pt>
                <c:pt idx="522">
                  <c:v>358.83100000000002</c:v>
                </c:pt>
                <c:pt idx="523">
                  <c:v>355.12099999999998</c:v>
                </c:pt>
                <c:pt idx="524">
                  <c:v>345.041</c:v>
                </c:pt>
                <c:pt idx="525">
                  <c:v>337.68799999999999</c:v>
                </c:pt>
                <c:pt idx="526">
                  <c:v>348.43900000000002</c:v>
                </c:pt>
                <c:pt idx="527">
                  <c:v>348.71499999999997</c:v>
                </c:pt>
                <c:pt idx="528">
                  <c:v>340.23099999999999</c:v>
                </c:pt>
                <c:pt idx="529">
                  <c:v>356.15300000000002</c:v>
                </c:pt>
                <c:pt idx="530">
                  <c:v>366.91199999999998</c:v>
                </c:pt>
                <c:pt idx="531">
                  <c:v>373.26400000000001</c:v>
                </c:pt>
                <c:pt idx="532">
                  <c:v>391.233</c:v>
                </c:pt>
                <c:pt idx="533">
                  <c:v>398.50700000000001</c:v>
                </c:pt>
                <c:pt idx="534">
                  <c:v>398.178</c:v>
                </c:pt>
                <c:pt idx="535">
                  <c:v>398.029</c:v>
                </c:pt>
                <c:pt idx="536">
                  <c:v>351.31</c:v>
                </c:pt>
                <c:pt idx="537">
                  <c:v>360.267</c:v>
                </c:pt>
                <c:pt idx="538">
                  <c:v>348.55700000000002</c:v>
                </c:pt>
                <c:pt idx="539">
                  <c:v>338.48399999999998</c:v>
                </c:pt>
                <c:pt idx="540">
                  <c:v>333.47800000000001</c:v>
                </c:pt>
                <c:pt idx="541">
                  <c:v>323.37900000000002</c:v>
                </c:pt>
                <c:pt idx="542">
                  <c:v>326.32499999999999</c:v>
                </c:pt>
                <c:pt idx="543">
                  <c:v>346.19299999999998</c:v>
                </c:pt>
                <c:pt idx="544">
                  <c:v>357.99400000000003</c:v>
                </c:pt>
                <c:pt idx="545">
                  <c:v>415.685</c:v>
                </c:pt>
                <c:pt idx="546">
                  <c:v>440.74599999999998</c:v>
                </c:pt>
                <c:pt idx="547">
                  <c:v>484.70299999999997</c:v>
                </c:pt>
                <c:pt idx="548">
                  <c:v>520.48500000000001</c:v>
                </c:pt>
                <c:pt idx="549">
                  <c:v>549.99599999999998</c:v>
                </c:pt>
                <c:pt idx="550">
                  <c:v>507.05599999999998</c:v>
                </c:pt>
                <c:pt idx="551">
                  <c:v>495.93</c:v>
                </c:pt>
                <c:pt idx="552">
                  <c:v>487.113</c:v>
                </c:pt>
                <c:pt idx="553">
                  <c:v>479.762</c:v>
                </c:pt>
                <c:pt idx="554">
                  <c:v>453.99200000000002</c:v>
                </c:pt>
                <c:pt idx="555">
                  <c:v>406.69299999999998</c:v>
                </c:pt>
                <c:pt idx="556">
                  <c:v>359.47399999999999</c:v>
                </c:pt>
                <c:pt idx="557">
                  <c:v>318.2</c:v>
                </c:pt>
                <c:pt idx="558">
                  <c:v>308.589</c:v>
                </c:pt>
                <c:pt idx="559">
                  <c:v>323.96600000000001</c:v>
                </c:pt>
                <c:pt idx="560">
                  <c:v>330.11900000000003</c:v>
                </c:pt>
                <c:pt idx="561">
                  <c:v>341.64699999999999</c:v>
                </c:pt>
                <c:pt idx="562">
                  <c:v>340.23899999999998</c:v>
                </c:pt>
                <c:pt idx="563">
                  <c:v>343.13799999999998</c:v>
                </c:pt>
                <c:pt idx="564">
                  <c:v>339.90800000000002</c:v>
                </c:pt>
                <c:pt idx="565">
                  <c:v>353.07900000000001</c:v>
                </c:pt>
                <c:pt idx="566">
                  <c:v>336.98899999999998</c:v>
                </c:pt>
                <c:pt idx="567">
                  <c:v>388.02600000000001</c:v>
                </c:pt>
                <c:pt idx="568">
                  <c:v>425.13099999999997</c:v>
                </c:pt>
                <c:pt idx="569">
                  <c:v>439.78300000000002</c:v>
                </c:pt>
                <c:pt idx="570">
                  <c:v>497.58100000000002</c:v>
                </c:pt>
                <c:pt idx="571">
                  <c:v>503.53500000000003</c:v>
                </c:pt>
                <c:pt idx="572">
                  <c:v>474.43099999999998</c:v>
                </c:pt>
                <c:pt idx="573">
                  <c:v>486.71199999999999</c:v>
                </c:pt>
                <c:pt idx="574">
                  <c:v>497.53899999999999</c:v>
                </c:pt>
                <c:pt idx="575">
                  <c:v>492.44299999999998</c:v>
                </c:pt>
                <c:pt idx="576">
                  <c:v>483.34699999999998</c:v>
                </c:pt>
                <c:pt idx="577">
                  <c:v>452.60300000000001</c:v>
                </c:pt>
                <c:pt idx="578">
                  <c:v>470.73700000000002</c:v>
                </c:pt>
                <c:pt idx="579">
                  <c:v>444.61900000000003</c:v>
                </c:pt>
                <c:pt idx="580">
                  <c:v>395.12700000000001</c:v>
                </c:pt>
                <c:pt idx="581">
                  <c:v>347.30799999999999</c:v>
                </c:pt>
                <c:pt idx="582">
                  <c:v>330.10399999999998</c:v>
                </c:pt>
                <c:pt idx="583">
                  <c:v>351.39100000000002</c:v>
                </c:pt>
                <c:pt idx="584">
                  <c:v>337.34100000000001</c:v>
                </c:pt>
                <c:pt idx="585">
                  <c:v>346.05700000000002</c:v>
                </c:pt>
                <c:pt idx="586">
                  <c:v>364.61599999999999</c:v>
                </c:pt>
                <c:pt idx="587">
                  <c:v>357.11099999999999</c:v>
                </c:pt>
                <c:pt idx="588">
                  <c:v>351.226</c:v>
                </c:pt>
                <c:pt idx="589">
                  <c:v>349.74599999999998</c:v>
                </c:pt>
                <c:pt idx="590">
                  <c:v>339.072</c:v>
                </c:pt>
                <c:pt idx="591">
                  <c:v>338.87799999999999</c:v>
                </c:pt>
                <c:pt idx="592">
                  <c:v>345.28300000000002</c:v>
                </c:pt>
                <c:pt idx="593">
                  <c:v>375.48099999999999</c:v>
                </c:pt>
                <c:pt idx="594">
                  <c:v>409.98200000000003</c:v>
                </c:pt>
                <c:pt idx="595">
                  <c:v>391.51</c:v>
                </c:pt>
                <c:pt idx="596">
                  <c:v>384.13900000000001</c:v>
                </c:pt>
                <c:pt idx="597">
                  <c:v>418.12799999999999</c:v>
                </c:pt>
                <c:pt idx="598">
                  <c:v>445.49700000000001</c:v>
                </c:pt>
                <c:pt idx="599">
                  <c:v>470.98200000000003</c:v>
                </c:pt>
                <c:pt idx="600">
                  <c:v>466.17700000000002</c:v>
                </c:pt>
                <c:pt idx="601">
                  <c:v>471.005</c:v>
                </c:pt>
                <c:pt idx="602">
                  <c:v>485.23700000000002</c:v>
                </c:pt>
                <c:pt idx="603">
                  <c:v>496.68200000000002</c:v>
                </c:pt>
                <c:pt idx="604">
                  <c:v>485.00099999999998</c:v>
                </c:pt>
                <c:pt idx="605">
                  <c:v>431.678</c:v>
                </c:pt>
                <c:pt idx="606">
                  <c:v>420.90100000000001</c:v>
                </c:pt>
                <c:pt idx="607">
                  <c:v>391.80900000000003</c:v>
                </c:pt>
                <c:pt idx="608">
                  <c:v>393.07799999999997</c:v>
                </c:pt>
                <c:pt idx="609">
                  <c:v>418.06099999999998</c:v>
                </c:pt>
                <c:pt idx="610">
                  <c:v>418.44499999999999</c:v>
                </c:pt>
                <c:pt idx="611">
                  <c:v>447.786</c:v>
                </c:pt>
                <c:pt idx="612">
                  <c:v>475.43400000000003</c:v>
                </c:pt>
                <c:pt idx="613">
                  <c:v>475.37599999999998</c:v>
                </c:pt>
                <c:pt idx="614">
                  <c:v>453.15100000000001</c:v>
                </c:pt>
                <c:pt idx="615">
                  <c:v>461.375</c:v>
                </c:pt>
                <c:pt idx="616">
                  <c:v>444.28800000000001</c:v>
                </c:pt>
                <c:pt idx="617">
                  <c:v>425.7</c:v>
                </c:pt>
                <c:pt idx="618">
                  <c:v>404.86900000000003</c:v>
                </c:pt>
                <c:pt idx="619">
                  <c:v>389.512</c:v>
                </c:pt>
                <c:pt idx="620">
                  <c:v>367.54</c:v>
                </c:pt>
                <c:pt idx="621">
                  <c:v>328.04599999999999</c:v>
                </c:pt>
                <c:pt idx="622">
                  <c:v>334.66899999999998</c:v>
                </c:pt>
                <c:pt idx="623">
                  <c:v>321.02999999999997</c:v>
                </c:pt>
                <c:pt idx="624">
                  <c:v>329.87200000000001</c:v>
                </c:pt>
                <c:pt idx="625">
                  <c:v>357.97199999999998</c:v>
                </c:pt>
                <c:pt idx="626">
                  <c:v>352.923</c:v>
                </c:pt>
                <c:pt idx="627">
                  <c:v>375.30700000000002</c:v>
                </c:pt>
                <c:pt idx="628">
                  <c:v>394.74900000000002</c:v>
                </c:pt>
                <c:pt idx="629">
                  <c:v>395.21899999999999</c:v>
                </c:pt>
                <c:pt idx="630">
                  <c:v>418.41199999999998</c:v>
                </c:pt>
                <c:pt idx="631">
                  <c:v>439.37599999999998</c:v>
                </c:pt>
                <c:pt idx="632">
                  <c:v>441.99099999999999</c:v>
                </c:pt>
                <c:pt idx="633">
                  <c:v>478.995</c:v>
                </c:pt>
                <c:pt idx="634">
                  <c:v>497.06200000000001</c:v>
                </c:pt>
                <c:pt idx="635">
                  <c:v>527.43600000000004</c:v>
                </c:pt>
                <c:pt idx="636">
                  <c:v>510.59899999999999</c:v>
                </c:pt>
                <c:pt idx="637">
                  <c:v>518.16499999999996</c:v>
                </c:pt>
                <c:pt idx="638">
                  <c:v>509.57499999999999</c:v>
                </c:pt>
                <c:pt idx="639">
                  <c:v>496.274</c:v>
                </c:pt>
                <c:pt idx="640">
                  <c:v>473.04899999999998</c:v>
                </c:pt>
                <c:pt idx="641">
                  <c:v>464.86799999999999</c:v>
                </c:pt>
                <c:pt idx="642">
                  <c:v>393.267</c:v>
                </c:pt>
                <c:pt idx="643">
                  <c:v>380.64800000000002</c:v>
                </c:pt>
                <c:pt idx="644">
                  <c:v>370.89400000000001</c:v>
                </c:pt>
                <c:pt idx="645">
                  <c:v>348.19299999999998</c:v>
                </c:pt>
                <c:pt idx="646">
                  <c:v>333.00900000000001</c:v>
                </c:pt>
                <c:pt idx="647">
                  <c:v>351.762</c:v>
                </c:pt>
                <c:pt idx="648">
                  <c:v>351.55399999999997</c:v>
                </c:pt>
                <c:pt idx="649">
                  <c:v>364.95400000000001</c:v>
                </c:pt>
                <c:pt idx="650">
                  <c:v>370.11799999999999</c:v>
                </c:pt>
                <c:pt idx="651">
                  <c:v>366.67</c:v>
                </c:pt>
                <c:pt idx="652">
                  <c:v>373.25400000000002</c:v>
                </c:pt>
                <c:pt idx="653">
                  <c:v>413.81599999999997</c:v>
                </c:pt>
                <c:pt idx="654">
                  <c:v>403.38600000000002</c:v>
                </c:pt>
                <c:pt idx="655">
                  <c:v>404.29500000000002</c:v>
                </c:pt>
                <c:pt idx="656">
                  <c:v>393.98700000000002</c:v>
                </c:pt>
                <c:pt idx="657">
                  <c:v>364.17500000000001</c:v>
                </c:pt>
                <c:pt idx="658">
                  <c:v>346.01900000000001</c:v>
                </c:pt>
                <c:pt idx="659">
                  <c:v>393.91</c:v>
                </c:pt>
                <c:pt idx="660">
                  <c:v>404.04300000000001</c:v>
                </c:pt>
                <c:pt idx="661">
                  <c:v>419.44</c:v>
                </c:pt>
                <c:pt idx="662">
                  <c:v>439.28399999999999</c:v>
                </c:pt>
                <c:pt idx="663">
                  <c:v>462.68400000000003</c:v>
                </c:pt>
                <c:pt idx="664">
                  <c:v>464.42200000000003</c:v>
                </c:pt>
                <c:pt idx="665">
                  <c:v>475.17399999999998</c:v>
                </c:pt>
                <c:pt idx="666">
                  <c:v>472.32799999999997</c:v>
                </c:pt>
                <c:pt idx="667">
                  <c:v>470.22699999999998</c:v>
                </c:pt>
                <c:pt idx="668">
                  <c:v>460.00299999999999</c:v>
                </c:pt>
                <c:pt idx="669">
                  <c:v>452.14100000000002</c:v>
                </c:pt>
                <c:pt idx="670">
                  <c:v>441.762</c:v>
                </c:pt>
                <c:pt idx="671">
                  <c:v>406.82400000000001</c:v>
                </c:pt>
                <c:pt idx="672">
                  <c:v>387.41699999999997</c:v>
                </c:pt>
                <c:pt idx="673">
                  <c:v>373.74400000000003</c:v>
                </c:pt>
                <c:pt idx="674">
                  <c:v>351.33</c:v>
                </c:pt>
                <c:pt idx="675">
                  <c:v>365.75099999999998</c:v>
                </c:pt>
                <c:pt idx="676">
                  <c:v>367.74</c:v>
                </c:pt>
                <c:pt idx="677">
                  <c:v>364.09800000000001</c:v>
                </c:pt>
                <c:pt idx="678">
                  <c:v>381.50799999999998</c:v>
                </c:pt>
                <c:pt idx="679">
                  <c:v>374.01900000000001</c:v>
                </c:pt>
                <c:pt idx="680">
                  <c:v>378.541</c:v>
                </c:pt>
                <c:pt idx="681">
                  <c:v>369.86399999999998</c:v>
                </c:pt>
                <c:pt idx="682">
                  <c:v>341.42</c:v>
                </c:pt>
                <c:pt idx="683">
                  <c:v>332.62700000000001</c:v>
                </c:pt>
                <c:pt idx="684">
                  <c:v>328.14299999999997</c:v>
                </c:pt>
                <c:pt idx="685">
                  <c:v>361.56</c:v>
                </c:pt>
                <c:pt idx="686">
                  <c:v>388.22500000000002</c:v>
                </c:pt>
                <c:pt idx="687">
                  <c:v>412.35899999999998</c:v>
                </c:pt>
                <c:pt idx="688">
                  <c:v>409.07299999999998</c:v>
                </c:pt>
                <c:pt idx="689">
                  <c:v>429.529</c:v>
                </c:pt>
                <c:pt idx="690">
                  <c:v>402.41899999999998</c:v>
                </c:pt>
                <c:pt idx="691">
                  <c:v>433.06299999999999</c:v>
                </c:pt>
                <c:pt idx="692">
                  <c:v>428.34899999999999</c:v>
                </c:pt>
                <c:pt idx="693">
                  <c:v>411.90499999999997</c:v>
                </c:pt>
                <c:pt idx="694">
                  <c:v>435.48</c:v>
                </c:pt>
                <c:pt idx="695">
                  <c:v>411.54399999999998</c:v>
                </c:pt>
                <c:pt idx="696">
                  <c:v>416.77300000000002</c:v>
                </c:pt>
                <c:pt idx="697">
                  <c:v>393.62200000000001</c:v>
                </c:pt>
                <c:pt idx="698">
                  <c:v>371.81400000000002</c:v>
                </c:pt>
                <c:pt idx="699">
                  <c:v>380.34300000000002</c:v>
                </c:pt>
                <c:pt idx="700">
                  <c:v>379.44400000000002</c:v>
                </c:pt>
                <c:pt idx="701">
                  <c:v>394.81599999999997</c:v>
                </c:pt>
                <c:pt idx="702">
                  <c:v>407.97399999999999</c:v>
                </c:pt>
                <c:pt idx="703">
                  <c:v>418.14699999999999</c:v>
                </c:pt>
                <c:pt idx="704">
                  <c:v>396.74700000000001</c:v>
                </c:pt>
                <c:pt idx="705">
                  <c:v>402.92399999999998</c:v>
                </c:pt>
                <c:pt idx="706">
                  <c:v>373.59500000000003</c:v>
                </c:pt>
                <c:pt idx="707">
                  <c:v>366.45100000000002</c:v>
                </c:pt>
                <c:pt idx="708">
                  <c:v>366.49900000000002</c:v>
                </c:pt>
                <c:pt idx="709">
                  <c:v>388.12700000000001</c:v>
                </c:pt>
                <c:pt idx="710">
                  <c:v>374.98</c:v>
                </c:pt>
                <c:pt idx="711">
                  <c:v>356.065</c:v>
                </c:pt>
                <c:pt idx="712">
                  <c:v>364.71199999999999</c:v>
                </c:pt>
                <c:pt idx="713">
                  <c:v>351.88799999999998</c:v>
                </c:pt>
                <c:pt idx="714">
                  <c:v>357.56900000000002</c:v>
                </c:pt>
                <c:pt idx="715">
                  <c:v>349.57</c:v>
                </c:pt>
                <c:pt idx="716">
                  <c:v>317.01900000000001</c:v>
                </c:pt>
                <c:pt idx="717">
                  <c:v>310.37400000000002</c:v>
                </c:pt>
                <c:pt idx="718">
                  <c:v>291.16500000000002</c:v>
                </c:pt>
                <c:pt idx="719">
                  <c:v>296.52999999999997</c:v>
                </c:pt>
                <c:pt idx="720">
                  <c:v>321.15199999999999</c:v>
                </c:pt>
                <c:pt idx="721">
                  <c:v>326.33999999999997</c:v>
                </c:pt>
                <c:pt idx="722">
                  <c:v>315.488</c:v>
                </c:pt>
                <c:pt idx="723">
                  <c:v>338.69200000000001</c:v>
                </c:pt>
                <c:pt idx="724">
                  <c:v>367.70100000000002</c:v>
                </c:pt>
                <c:pt idx="725">
                  <c:v>375.93900000000002</c:v>
                </c:pt>
                <c:pt idx="726">
                  <c:v>375.69799999999998</c:v>
                </c:pt>
                <c:pt idx="727">
                  <c:v>395.48399999999998</c:v>
                </c:pt>
                <c:pt idx="728">
                  <c:v>429.27100000000002</c:v>
                </c:pt>
                <c:pt idx="729">
                  <c:v>457.04599999999999</c:v>
                </c:pt>
                <c:pt idx="730">
                  <c:v>457.29300000000001</c:v>
                </c:pt>
                <c:pt idx="731">
                  <c:v>447.94900000000001</c:v>
                </c:pt>
                <c:pt idx="732">
                  <c:v>419.4</c:v>
                </c:pt>
                <c:pt idx="733">
                  <c:v>436.34399999999999</c:v>
                </c:pt>
                <c:pt idx="734">
                  <c:v>421.94400000000002</c:v>
                </c:pt>
                <c:pt idx="735">
                  <c:v>431.572</c:v>
                </c:pt>
                <c:pt idx="736">
                  <c:v>399.97</c:v>
                </c:pt>
                <c:pt idx="737">
                  <c:v>386.32799999999997</c:v>
                </c:pt>
                <c:pt idx="738">
                  <c:v>348.13900000000001</c:v>
                </c:pt>
                <c:pt idx="739">
                  <c:v>355.21</c:v>
                </c:pt>
                <c:pt idx="740">
                  <c:v>357.19400000000002</c:v>
                </c:pt>
                <c:pt idx="741">
                  <c:v>329.02699999999999</c:v>
                </c:pt>
                <c:pt idx="742">
                  <c:v>344.43599999999998</c:v>
                </c:pt>
                <c:pt idx="743">
                  <c:v>327.18099999999998</c:v>
                </c:pt>
                <c:pt idx="744">
                  <c:v>346.35</c:v>
                </c:pt>
                <c:pt idx="745">
                  <c:v>362.12799999999999</c:v>
                </c:pt>
                <c:pt idx="746">
                  <c:v>347.81099999999998</c:v>
                </c:pt>
                <c:pt idx="747">
                  <c:v>344.49099999999999</c:v>
                </c:pt>
                <c:pt idx="748">
                  <c:v>331.40100000000001</c:v>
                </c:pt>
                <c:pt idx="749">
                  <c:v>366.24599999999998</c:v>
                </c:pt>
                <c:pt idx="750">
                  <c:v>354.46300000000002</c:v>
                </c:pt>
                <c:pt idx="751">
                  <c:v>368.00599999999997</c:v>
                </c:pt>
                <c:pt idx="752">
                  <c:v>356.45499999999998</c:v>
                </c:pt>
                <c:pt idx="753">
                  <c:v>387.38499999999999</c:v>
                </c:pt>
                <c:pt idx="754">
                  <c:v>397.94</c:v>
                </c:pt>
                <c:pt idx="755">
                  <c:v>422.05399999999997</c:v>
                </c:pt>
                <c:pt idx="756">
                  <c:v>421.70600000000002</c:v>
                </c:pt>
                <c:pt idx="757">
                  <c:v>412.89</c:v>
                </c:pt>
                <c:pt idx="758">
                  <c:v>415.08199999999999</c:v>
                </c:pt>
                <c:pt idx="759">
                  <c:v>414.46699999999998</c:v>
                </c:pt>
                <c:pt idx="760">
                  <c:v>393.31599999999997</c:v>
                </c:pt>
                <c:pt idx="761">
                  <c:v>408.43599999999998</c:v>
                </c:pt>
                <c:pt idx="762">
                  <c:v>411.30700000000002</c:v>
                </c:pt>
                <c:pt idx="763">
                  <c:v>399.38400000000001</c:v>
                </c:pt>
                <c:pt idx="764">
                  <c:v>385.57299999999998</c:v>
                </c:pt>
                <c:pt idx="765">
                  <c:v>406.08300000000003</c:v>
                </c:pt>
                <c:pt idx="766">
                  <c:v>408.36599999999999</c:v>
                </c:pt>
                <c:pt idx="767">
                  <c:v>391.95699999999999</c:v>
                </c:pt>
                <c:pt idx="768">
                  <c:v>364.07400000000001</c:v>
                </c:pt>
                <c:pt idx="769">
                  <c:v>367.49900000000002</c:v>
                </c:pt>
                <c:pt idx="770">
                  <c:v>376.64</c:v>
                </c:pt>
                <c:pt idx="771">
                  <c:v>401.471</c:v>
                </c:pt>
                <c:pt idx="772">
                  <c:v>396.142</c:v>
                </c:pt>
                <c:pt idx="773">
                  <c:v>423.73200000000003</c:v>
                </c:pt>
                <c:pt idx="774">
                  <c:v>409.10500000000002</c:v>
                </c:pt>
                <c:pt idx="775">
                  <c:v>427.16</c:v>
                </c:pt>
                <c:pt idx="776">
                  <c:v>428.048</c:v>
                </c:pt>
                <c:pt idx="777">
                  <c:v>493.25700000000001</c:v>
                </c:pt>
                <c:pt idx="778">
                  <c:v>517.44299999999998</c:v>
                </c:pt>
                <c:pt idx="779">
                  <c:v>476.80900000000003</c:v>
                </c:pt>
                <c:pt idx="780">
                  <c:v>453.66800000000001</c:v>
                </c:pt>
                <c:pt idx="781">
                  <c:v>411.33800000000002</c:v>
                </c:pt>
                <c:pt idx="782">
                  <c:v>365.06799999999998</c:v>
                </c:pt>
                <c:pt idx="783">
                  <c:v>337.30799999999999</c:v>
                </c:pt>
                <c:pt idx="784">
                  <c:v>309.46100000000001</c:v>
                </c:pt>
                <c:pt idx="785">
                  <c:v>320.01799999999997</c:v>
                </c:pt>
                <c:pt idx="786">
                  <c:v>333.988</c:v>
                </c:pt>
                <c:pt idx="787">
                  <c:v>344.904</c:v>
                </c:pt>
                <c:pt idx="788">
                  <c:v>325.12900000000002</c:v>
                </c:pt>
                <c:pt idx="789">
                  <c:v>316.42200000000003</c:v>
                </c:pt>
                <c:pt idx="790">
                  <c:v>282.53199999999998</c:v>
                </c:pt>
                <c:pt idx="791">
                  <c:v>321.69600000000003</c:v>
                </c:pt>
                <c:pt idx="792">
                  <c:v>323.49299999999999</c:v>
                </c:pt>
                <c:pt idx="793">
                  <c:v>344.55</c:v>
                </c:pt>
                <c:pt idx="794">
                  <c:v>326.71499999999997</c:v>
                </c:pt>
                <c:pt idx="795">
                  <c:v>277.55399999999997</c:v>
                </c:pt>
                <c:pt idx="796">
                  <c:v>266.15699999999998</c:v>
                </c:pt>
                <c:pt idx="797">
                  <c:v>259.89699999999999</c:v>
                </c:pt>
                <c:pt idx="798">
                  <c:v>299.649</c:v>
                </c:pt>
                <c:pt idx="799">
                  <c:v>356.22699999999998</c:v>
                </c:pt>
                <c:pt idx="800">
                  <c:v>348.34100000000001</c:v>
                </c:pt>
                <c:pt idx="801">
                  <c:v>370.93099999999998</c:v>
                </c:pt>
                <c:pt idx="802">
                  <c:v>381.16500000000002</c:v>
                </c:pt>
                <c:pt idx="803">
                  <c:v>370.721</c:v>
                </c:pt>
                <c:pt idx="804">
                  <c:v>373.298</c:v>
                </c:pt>
                <c:pt idx="805">
                  <c:v>381.45600000000002</c:v>
                </c:pt>
                <c:pt idx="806">
                  <c:v>392.07400000000001</c:v>
                </c:pt>
                <c:pt idx="807">
                  <c:v>431.25700000000001</c:v>
                </c:pt>
                <c:pt idx="808">
                  <c:v>393.94799999999998</c:v>
                </c:pt>
                <c:pt idx="809">
                  <c:v>380.702</c:v>
                </c:pt>
                <c:pt idx="810">
                  <c:v>391.13</c:v>
                </c:pt>
                <c:pt idx="811">
                  <c:v>389.52800000000002</c:v>
                </c:pt>
                <c:pt idx="812">
                  <c:v>402.00400000000002</c:v>
                </c:pt>
                <c:pt idx="813">
                  <c:v>413.5</c:v>
                </c:pt>
                <c:pt idx="814">
                  <c:v>409.55500000000001</c:v>
                </c:pt>
                <c:pt idx="815">
                  <c:v>400.73</c:v>
                </c:pt>
                <c:pt idx="816">
                  <c:v>370.512</c:v>
                </c:pt>
                <c:pt idx="817">
                  <c:v>356.928</c:v>
                </c:pt>
                <c:pt idx="818">
                  <c:v>362.70299999999997</c:v>
                </c:pt>
                <c:pt idx="819">
                  <c:v>360.202</c:v>
                </c:pt>
                <c:pt idx="820">
                  <c:v>375.11900000000003</c:v>
                </c:pt>
                <c:pt idx="821">
                  <c:v>394.43900000000002</c:v>
                </c:pt>
                <c:pt idx="822">
                  <c:v>419.62599999999998</c:v>
                </c:pt>
                <c:pt idx="823">
                  <c:v>441.03199999999998</c:v>
                </c:pt>
                <c:pt idx="824">
                  <c:v>442.05799999999999</c:v>
                </c:pt>
                <c:pt idx="825">
                  <c:v>423.51799999999997</c:v>
                </c:pt>
                <c:pt idx="826">
                  <c:v>458.47199999999998</c:v>
                </c:pt>
                <c:pt idx="827">
                  <c:v>441.529</c:v>
                </c:pt>
                <c:pt idx="828">
                  <c:v>406.75900000000001</c:v>
                </c:pt>
                <c:pt idx="829">
                  <c:v>391.49</c:v>
                </c:pt>
                <c:pt idx="830">
                  <c:v>365.59800000000001</c:v>
                </c:pt>
                <c:pt idx="831">
                  <c:v>352.00400000000002</c:v>
                </c:pt>
                <c:pt idx="832">
                  <c:v>339.22199999999998</c:v>
                </c:pt>
                <c:pt idx="833">
                  <c:v>297.49099999999999</c:v>
                </c:pt>
                <c:pt idx="834">
                  <c:v>308.67899999999997</c:v>
                </c:pt>
                <c:pt idx="835">
                  <c:v>305.87299999999999</c:v>
                </c:pt>
                <c:pt idx="836">
                  <c:v>284.08300000000003</c:v>
                </c:pt>
                <c:pt idx="837">
                  <c:v>299.476</c:v>
                </c:pt>
                <c:pt idx="838">
                  <c:v>332.02600000000001</c:v>
                </c:pt>
                <c:pt idx="839">
                  <c:v>354.63900000000001</c:v>
                </c:pt>
                <c:pt idx="840">
                  <c:v>371.56200000000001</c:v>
                </c:pt>
                <c:pt idx="841">
                  <c:v>355.75799999999998</c:v>
                </c:pt>
                <c:pt idx="842">
                  <c:v>387.38400000000001</c:v>
                </c:pt>
                <c:pt idx="843">
                  <c:v>373.19799999999998</c:v>
                </c:pt>
                <c:pt idx="844">
                  <c:v>363.95499999999998</c:v>
                </c:pt>
                <c:pt idx="845">
                  <c:v>390.99099999999999</c:v>
                </c:pt>
                <c:pt idx="846">
                  <c:v>397.803</c:v>
                </c:pt>
                <c:pt idx="847">
                  <c:v>411.69200000000001</c:v>
                </c:pt>
                <c:pt idx="848">
                  <c:v>396.18299999999999</c:v>
                </c:pt>
                <c:pt idx="849">
                  <c:v>376.54700000000003</c:v>
                </c:pt>
                <c:pt idx="850">
                  <c:v>379.95600000000002</c:v>
                </c:pt>
                <c:pt idx="851">
                  <c:v>376.77600000000001</c:v>
                </c:pt>
                <c:pt idx="852">
                  <c:v>355.93900000000002</c:v>
                </c:pt>
                <c:pt idx="853">
                  <c:v>394.03399999999999</c:v>
                </c:pt>
                <c:pt idx="854">
                  <c:v>402.346</c:v>
                </c:pt>
                <c:pt idx="855">
                  <c:v>429.952</c:v>
                </c:pt>
                <c:pt idx="856">
                  <c:v>406.76799999999997</c:v>
                </c:pt>
                <c:pt idx="857">
                  <c:v>411.589</c:v>
                </c:pt>
                <c:pt idx="858">
                  <c:v>423.49299999999999</c:v>
                </c:pt>
                <c:pt idx="859">
                  <c:v>421.45600000000002</c:v>
                </c:pt>
                <c:pt idx="860">
                  <c:v>431.29500000000002</c:v>
                </c:pt>
                <c:pt idx="861">
                  <c:v>410.536</c:v>
                </c:pt>
                <c:pt idx="862">
                  <c:v>432.029</c:v>
                </c:pt>
                <c:pt idx="863">
                  <c:v>427.43299999999999</c:v>
                </c:pt>
                <c:pt idx="864">
                  <c:v>392.88099999999997</c:v>
                </c:pt>
                <c:pt idx="865">
                  <c:v>378.95600000000002</c:v>
                </c:pt>
                <c:pt idx="866">
                  <c:v>374.71800000000002</c:v>
                </c:pt>
                <c:pt idx="867">
                  <c:v>396.61500000000001</c:v>
                </c:pt>
                <c:pt idx="868">
                  <c:v>398.51400000000001</c:v>
                </c:pt>
                <c:pt idx="869">
                  <c:v>404.596</c:v>
                </c:pt>
                <c:pt idx="870">
                  <c:v>401.30399999999997</c:v>
                </c:pt>
                <c:pt idx="871">
                  <c:v>396.447</c:v>
                </c:pt>
                <c:pt idx="872">
                  <c:v>376.09500000000003</c:v>
                </c:pt>
                <c:pt idx="873">
                  <c:v>402.76499999999999</c:v>
                </c:pt>
                <c:pt idx="874">
                  <c:v>417.71600000000001</c:v>
                </c:pt>
                <c:pt idx="875">
                  <c:v>393.49</c:v>
                </c:pt>
                <c:pt idx="876">
                  <c:v>376.76799999999997</c:v>
                </c:pt>
                <c:pt idx="877">
                  <c:v>356.11799999999999</c:v>
                </c:pt>
                <c:pt idx="878">
                  <c:v>410.24799999999999</c:v>
                </c:pt>
                <c:pt idx="879">
                  <c:v>406.15899999999999</c:v>
                </c:pt>
                <c:pt idx="880">
                  <c:v>422.95800000000003</c:v>
                </c:pt>
                <c:pt idx="881">
                  <c:v>430.59399999999999</c:v>
                </c:pt>
                <c:pt idx="882">
                  <c:v>437.96499999999997</c:v>
                </c:pt>
                <c:pt idx="883">
                  <c:v>470.94900000000001</c:v>
                </c:pt>
                <c:pt idx="884">
                  <c:v>491.21899999999999</c:v>
                </c:pt>
                <c:pt idx="885">
                  <c:v>482.29700000000003</c:v>
                </c:pt>
                <c:pt idx="886">
                  <c:v>476.95100000000002</c:v>
                </c:pt>
                <c:pt idx="887">
                  <c:v>432.11399999999998</c:v>
                </c:pt>
                <c:pt idx="888">
                  <c:v>418.44799999999998</c:v>
                </c:pt>
                <c:pt idx="889">
                  <c:v>397.06799999999998</c:v>
                </c:pt>
                <c:pt idx="890">
                  <c:v>384.476</c:v>
                </c:pt>
                <c:pt idx="891">
                  <c:v>348.31700000000001</c:v>
                </c:pt>
                <c:pt idx="892">
                  <c:v>354.41500000000002</c:v>
                </c:pt>
                <c:pt idx="893">
                  <c:v>350.37099999999998</c:v>
                </c:pt>
                <c:pt idx="894">
                  <c:v>364.85500000000002</c:v>
                </c:pt>
                <c:pt idx="895">
                  <c:v>357.14299999999997</c:v>
                </c:pt>
                <c:pt idx="896">
                  <c:v>378.73099999999999</c:v>
                </c:pt>
                <c:pt idx="897">
                  <c:v>383.40699999999998</c:v>
                </c:pt>
                <c:pt idx="898">
                  <c:v>420.27</c:v>
                </c:pt>
                <c:pt idx="899">
                  <c:v>491.39400000000001</c:v>
                </c:pt>
                <c:pt idx="900">
                  <c:v>502.02300000000002</c:v>
                </c:pt>
                <c:pt idx="901">
                  <c:v>498.92700000000002</c:v>
                </c:pt>
                <c:pt idx="902">
                  <c:v>479.77100000000002</c:v>
                </c:pt>
                <c:pt idx="903">
                  <c:v>462.74099999999999</c:v>
                </c:pt>
                <c:pt idx="904">
                  <c:v>458.43200000000002</c:v>
                </c:pt>
                <c:pt idx="905">
                  <c:v>446.97500000000002</c:v>
                </c:pt>
                <c:pt idx="906">
                  <c:v>429.89600000000002</c:v>
                </c:pt>
                <c:pt idx="907">
                  <c:v>402.36200000000002</c:v>
                </c:pt>
                <c:pt idx="908">
                  <c:v>383.01600000000002</c:v>
                </c:pt>
                <c:pt idx="909">
                  <c:v>352.88299999999998</c:v>
                </c:pt>
                <c:pt idx="910">
                  <c:v>328.964</c:v>
                </c:pt>
                <c:pt idx="911">
                  <c:v>304.41699999999997</c:v>
                </c:pt>
                <c:pt idx="912">
                  <c:v>303.733</c:v>
                </c:pt>
                <c:pt idx="913">
                  <c:v>314.75599999999997</c:v>
                </c:pt>
                <c:pt idx="914">
                  <c:v>326.13400000000001</c:v>
                </c:pt>
                <c:pt idx="915">
                  <c:v>334.4</c:v>
                </c:pt>
                <c:pt idx="916">
                  <c:v>327.71300000000002</c:v>
                </c:pt>
                <c:pt idx="917">
                  <c:v>329.39</c:v>
                </c:pt>
                <c:pt idx="918">
                  <c:v>340.10899999999998</c:v>
                </c:pt>
                <c:pt idx="919">
                  <c:v>354.79</c:v>
                </c:pt>
                <c:pt idx="920">
                  <c:v>356.57299999999998</c:v>
                </c:pt>
                <c:pt idx="921">
                  <c:v>355.214</c:v>
                </c:pt>
                <c:pt idx="922">
                  <c:v>357.99</c:v>
                </c:pt>
                <c:pt idx="923">
                  <c:v>364.596</c:v>
                </c:pt>
                <c:pt idx="924">
                  <c:v>367.41699999999997</c:v>
                </c:pt>
                <c:pt idx="925">
                  <c:v>366.70100000000002</c:v>
                </c:pt>
                <c:pt idx="926">
                  <c:v>373.53399999999999</c:v>
                </c:pt>
                <c:pt idx="927">
                  <c:v>399.351</c:v>
                </c:pt>
                <c:pt idx="928">
                  <c:v>418.488</c:v>
                </c:pt>
                <c:pt idx="929">
                  <c:v>419.25099999999998</c:v>
                </c:pt>
                <c:pt idx="930">
                  <c:v>430.75599999999997</c:v>
                </c:pt>
                <c:pt idx="931">
                  <c:v>465.28399999999999</c:v>
                </c:pt>
                <c:pt idx="932">
                  <c:v>514.28599999999994</c:v>
                </c:pt>
                <c:pt idx="933">
                  <c:v>557.47</c:v>
                </c:pt>
                <c:pt idx="934">
                  <c:v>575.06600000000003</c:v>
                </c:pt>
                <c:pt idx="935">
                  <c:v>575.06700000000001</c:v>
                </c:pt>
                <c:pt idx="936">
                  <c:v>582.37400000000002</c:v>
                </c:pt>
                <c:pt idx="937">
                  <c:v>588.38699999999994</c:v>
                </c:pt>
                <c:pt idx="938">
                  <c:v>584.76599999999996</c:v>
                </c:pt>
                <c:pt idx="939">
                  <c:v>568.38499999999999</c:v>
                </c:pt>
                <c:pt idx="940">
                  <c:v>544.35599999999999</c:v>
                </c:pt>
                <c:pt idx="941">
                  <c:v>528.37400000000002</c:v>
                </c:pt>
                <c:pt idx="942">
                  <c:v>537.29700000000003</c:v>
                </c:pt>
                <c:pt idx="943">
                  <c:v>520.54200000000003</c:v>
                </c:pt>
                <c:pt idx="944">
                  <c:v>480.68400000000003</c:v>
                </c:pt>
                <c:pt idx="945">
                  <c:v>449.69200000000001</c:v>
                </c:pt>
                <c:pt idx="946">
                  <c:v>432.702</c:v>
                </c:pt>
                <c:pt idx="947">
                  <c:v>448.48899999999998</c:v>
                </c:pt>
                <c:pt idx="948">
                  <c:v>427.80200000000002</c:v>
                </c:pt>
                <c:pt idx="949">
                  <c:v>435.84699999999998</c:v>
                </c:pt>
                <c:pt idx="950">
                  <c:v>411.90499999999997</c:v>
                </c:pt>
                <c:pt idx="951">
                  <c:v>434.50400000000002</c:v>
                </c:pt>
                <c:pt idx="952">
                  <c:v>457.43</c:v>
                </c:pt>
                <c:pt idx="953">
                  <c:v>470.923</c:v>
                </c:pt>
                <c:pt idx="954">
                  <c:v>472.90699999999998</c:v>
                </c:pt>
                <c:pt idx="955">
                  <c:v>499.69499999999999</c:v>
                </c:pt>
                <c:pt idx="956">
                  <c:v>505.39299999999997</c:v>
                </c:pt>
                <c:pt idx="957">
                  <c:v>555.69500000000005</c:v>
                </c:pt>
                <c:pt idx="958">
                  <c:v>572.99400000000003</c:v>
                </c:pt>
                <c:pt idx="959">
                  <c:v>552.89800000000002</c:v>
                </c:pt>
                <c:pt idx="960">
                  <c:v>542.48699999999997</c:v>
                </c:pt>
                <c:pt idx="961">
                  <c:v>544.24099999999999</c:v>
                </c:pt>
                <c:pt idx="962">
                  <c:v>521.97799999999995</c:v>
                </c:pt>
                <c:pt idx="963">
                  <c:v>522.46500000000003</c:v>
                </c:pt>
                <c:pt idx="964">
                  <c:v>508.99799999999999</c:v>
                </c:pt>
                <c:pt idx="965">
                  <c:v>530.55499999999995</c:v>
                </c:pt>
                <c:pt idx="966">
                  <c:v>519.48299999999995</c:v>
                </c:pt>
                <c:pt idx="967">
                  <c:v>511.87599999999998</c:v>
                </c:pt>
                <c:pt idx="968">
                  <c:v>485.58300000000003</c:v>
                </c:pt>
                <c:pt idx="969">
                  <c:v>475.96</c:v>
                </c:pt>
                <c:pt idx="970">
                  <c:v>481.995</c:v>
                </c:pt>
                <c:pt idx="971">
                  <c:v>483.64</c:v>
                </c:pt>
                <c:pt idx="972">
                  <c:v>483.19400000000002</c:v>
                </c:pt>
                <c:pt idx="973">
                  <c:v>514.10900000000004</c:v>
                </c:pt>
                <c:pt idx="974">
                  <c:v>501.791</c:v>
                </c:pt>
                <c:pt idx="975">
                  <c:v>481.358</c:v>
                </c:pt>
                <c:pt idx="976">
                  <c:v>485.03100000000001</c:v>
                </c:pt>
                <c:pt idx="977">
                  <c:v>508.22500000000002</c:v>
                </c:pt>
                <c:pt idx="978">
                  <c:v>531.50800000000004</c:v>
                </c:pt>
                <c:pt idx="979">
                  <c:v>557.68100000000004</c:v>
                </c:pt>
                <c:pt idx="980">
                  <c:v>558.08900000000006</c:v>
                </c:pt>
                <c:pt idx="981">
                  <c:v>560.43700000000001</c:v>
                </c:pt>
                <c:pt idx="982">
                  <c:v>559.70500000000004</c:v>
                </c:pt>
                <c:pt idx="983">
                  <c:v>541.42899999999997</c:v>
                </c:pt>
                <c:pt idx="984">
                  <c:v>546.42999999999995</c:v>
                </c:pt>
                <c:pt idx="985">
                  <c:v>572.27700000000004</c:v>
                </c:pt>
                <c:pt idx="986">
                  <c:v>598.31700000000001</c:v>
                </c:pt>
                <c:pt idx="987">
                  <c:v>598.58799999999997</c:v>
                </c:pt>
                <c:pt idx="988">
                  <c:v>598.46199999999999</c:v>
                </c:pt>
                <c:pt idx="989">
                  <c:v>623.45600000000002</c:v>
                </c:pt>
                <c:pt idx="990">
                  <c:v>631.03700000000003</c:v>
                </c:pt>
                <c:pt idx="991">
                  <c:v>605.42600000000004</c:v>
                </c:pt>
                <c:pt idx="992">
                  <c:v>601.19000000000005</c:v>
                </c:pt>
                <c:pt idx="993">
                  <c:v>609.35599999999999</c:v>
                </c:pt>
                <c:pt idx="994">
                  <c:v>604.90599999999995</c:v>
                </c:pt>
                <c:pt idx="995">
                  <c:v>612.34199999999998</c:v>
                </c:pt>
                <c:pt idx="996">
                  <c:v>602.33900000000006</c:v>
                </c:pt>
                <c:pt idx="997">
                  <c:v>622.07100000000003</c:v>
                </c:pt>
                <c:pt idx="998">
                  <c:v>589.23299999999995</c:v>
                </c:pt>
                <c:pt idx="999">
                  <c:v>554.16499999999996</c:v>
                </c:pt>
                <c:pt idx="1000">
                  <c:v>561.22</c:v>
                </c:pt>
                <c:pt idx="1001">
                  <c:v>541.06299999999999</c:v>
                </c:pt>
                <c:pt idx="1002">
                  <c:v>547.96799999999996</c:v>
                </c:pt>
                <c:pt idx="1003">
                  <c:v>547.11</c:v>
                </c:pt>
                <c:pt idx="1004">
                  <c:v>536.995</c:v>
                </c:pt>
                <c:pt idx="1005">
                  <c:v>568.71600000000001</c:v>
                </c:pt>
                <c:pt idx="1006">
                  <c:v>590.33799999999997</c:v>
                </c:pt>
                <c:pt idx="1007">
                  <c:v>598.75800000000004</c:v>
                </c:pt>
                <c:pt idx="1008">
                  <c:v>609.75400000000002</c:v>
                </c:pt>
                <c:pt idx="1009">
                  <c:v>646.34500000000003</c:v>
                </c:pt>
                <c:pt idx="1010">
                  <c:v>685.77300000000002</c:v>
                </c:pt>
                <c:pt idx="1011">
                  <c:v>740.37</c:v>
                </c:pt>
                <c:pt idx="1012">
                  <c:v>763.74</c:v>
                </c:pt>
                <c:pt idx="1013">
                  <c:v>782.96400000000006</c:v>
                </c:pt>
                <c:pt idx="1014">
                  <c:v>766.09900000000005</c:v>
                </c:pt>
                <c:pt idx="1015">
                  <c:v>757.51599999999996</c:v>
                </c:pt>
                <c:pt idx="1016">
                  <c:v>766.08600000000001</c:v>
                </c:pt>
                <c:pt idx="1017">
                  <c:v>738.44500000000005</c:v>
                </c:pt>
                <c:pt idx="1018">
                  <c:v>734.36900000000003</c:v>
                </c:pt>
                <c:pt idx="1019">
                  <c:v>732.23800000000006</c:v>
                </c:pt>
                <c:pt idx="1020">
                  <c:v>704.68299999999999</c:v>
                </c:pt>
                <c:pt idx="1021">
                  <c:v>730.69899999999996</c:v>
                </c:pt>
                <c:pt idx="1022">
                  <c:v>723.48500000000001</c:v>
                </c:pt>
                <c:pt idx="1023">
                  <c:v>690.18799999999999</c:v>
                </c:pt>
                <c:pt idx="1024">
                  <c:v>658.52</c:v>
                </c:pt>
                <c:pt idx="1025">
                  <c:v>664.65200000000004</c:v>
                </c:pt>
                <c:pt idx="1026">
                  <c:v>627.54600000000005</c:v>
                </c:pt>
                <c:pt idx="1027">
                  <c:v>637.34799999999996</c:v>
                </c:pt>
                <c:pt idx="1028">
                  <c:v>634.55399999999997</c:v>
                </c:pt>
                <c:pt idx="1029">
                  <c:v>624.30100000000004</c:v>
                </c:pt>
                <c:pt idx="1030">
                  <c:v>614.90099999999995</c:v>
                </c:pt>
                <c:pt idx="1031">
                  <c:v>596.78800000000001</c:v>
                </c:pt>
                <c:pt idx="1032">
                  <c:v>610.61699999999996</c:v>
                </c:pt>
                <c:pt idx="1033">
                  <c:v>599.399</c:v>
                </c:pt>
                <c:pt idx="1034">
                  <c:v>639.31799999999998</c:v>
                </c:pt>
                <c:pt idx="1035">
                  <c:v>663.30600000000004</c:v>
                </c:pt>
                <c:pt idx="1036">
                  <c:v>676.98099999999999</c:v>
                </c:pt>
                <c:pt idx="1037">
                  <c:v>679.56299999999999</c:v>
                </c:pt>
                <c:pt idx="1038">
                  <c:v>659.245</c:v>
                </c:pt>
                <c:pt idx="1039">
                  <c:v>674.63199999999995</c:v>
                </c:pt>
                <c:pt idx="1040">
                  <c:v>685.66800000000001</c:v>
                </c:pt>
                <c:pt idx="1041">
                  <c:v>717.74400000000003</c:v>
                </c:pt>
                <c:pt idx="1042">
                  <c:v>679.59900000000005</c:v>
                </c:pt>
                <c:pt idx="1043">
                  <c:v>709.30499999999995</c:v>
                </c:pt>
                <c:pt idx="1044">
                  <c:v>698.58900000000006</c:v>
                </c:pt>
                <c:pt idx="1045">
                  <c:v>692.12099999999998</c:v>
                </c:pt>
                <c:pt idx="1046">
                  <c:v>683.22299999999996</c:v>
                </c:pt>
                <c:pt idx="1047">
                  <c:v>659.78800000000001</c:v>
                </c:pt>
                <c:pt idx="1048">
                  <c:v>665.31899999999996</c:v>
                </c:pt>
                <c:pt idx="1049">
                  <c:v>652.19100000000003</c:v>
                </c:pt>
                <c:pt idx="1050">
                  <c:v>684.9</c:v>
                </c:pt>
                <c:pt idx="1051">
                  <c:v>666.73099999999999</c:v>
                </c:pt>
                <c:pt idx="1052">
                  <c:v>639.81399999999996</c:v>
                </c:pt>
                <c:pt idx="1053">
                  <c:v>598.94299999999998</c:v>
                </c:pt>
                <c:pt idx="1054">
                  <c:v>619.36900000000003</c:v>
                </c:pt>
                <c:pt idx="1055">
                  <c:v>642.45000000000005</c:v>
                </c:pt>
                <c:pt idx="1056">
                  <c:v>627.60900000000004</c:v>
                </c:pt>
                <c:pt idx="1057">
                  <c:v>626.76</c:v>
                </c:pt>
                <c:pt idx="1058">
                  <c:v>596.79100000000005</c:v>
                </c:pt>
                <c:pt idx="1059">
                  <c:v>605.59</c:v>
                </c:pt>
                <c:pt idx="1060">
                  <c:v>606.37900000000002</c:v>
                </c:pt>
                <c:pt idx="1061">
                  <c:v>637.76599999999996</c:v>
                </c:pt>
                <c:pt idx="1062">
                  <c:v>621.89700000000005</c:v>
                </c:pt>
                <c:pt idx="1063">
                  <c:v>639.65300000000002</c:v>
                </c:pt>
                <c:pt idx="1064">
                  <c:v>653.19899999999996</c:v>
                </c:pt>
                <c:pt idx="1065">
                  <c:v>663.57399999999996</c:v>
                </c:pt>
                <c:pt idx="1066">
                  <c:v>702.71500000000003</c:v>
                </c:pt>
                <c:pt idx="1067">
                  <c:v>699.99699999999996</c:v>
                </c:pt>
                <c:pt idx="1068">
                  <c:v>711.47799999999995</c:v>
                </c:pt>
                <c:pt idx="1069">
                  <c:v>711.34199999999998</c:v>
                </c:pt>
                <c:pt idx="1070">
                  <c:v>720.75099999999998</c:v>
                </c:pt>
                <c:pt idx="1071">
                  <c:v>717.27099999999996</c:v>
                </c:pt>
                <c:pt idx="1072">
                  <c:v>727.52099999999996</c:v>
                </c:pt>
                <c:pt idx="1073">
                  <c:v>706.66499999999996</c:v>
                </c:pt>
                <c:pt idx="1074">
                  <c:v>704.56500000000005</c:v>
                </c:pt>
                <c:pt idx="1075">
                  <c:v>678.46799999999996</c:v>
                </c:pt>
                <c:pt idx="1076">
                  <c:v>667.11300000000006</c:v>
                </c:pt>
                <c:pt idx="1077">
                  <c:v>668.37400000000002</c:v>
                </c:pt>
                <c:pt idx="1078">
                  <c:v>642.327</c:v>
                </c:pt>
                <c:pt idx="1079">
                  <c:v>648.91899999999998</c:v>
                </c:pt>
                <c:pt idx="1080">
                  <c:v>619.50800000000004</c:v>
                </c:pt>
                <c:pt idx="1081">
                  <c:v>603.55100000000004</c:v>
                </c:pt>
                <c:pt idx="1082">
                  <c:v>613.44600000000003</c:v>
                </c:pt>
                <c:pt idx="1083">
                  <c:v>586.52</c:v>
                </c:pt>
                <c:pt idx="1084">
                  <c:v>593.01</c:v>
                </c:pt>
                <c:pt idx="1085">
                  <c:v>540.65099999999995</c:v>
                </c:pt>
                <c:pt idx="1086">
                  <c:v>529.94299999999998</c:v>
                </c:pt>
                <c:pt idx="1087">
                  <c:v>547.91399999999999</c:v>
                </c:pt>
                <c:pt idx="1088">
                  <c:v>568.21500000000003</c:v>
                </c:pt>
                <c:pt idx="1089">
                  <c:v>536.88599999999997</c:v>
                </c:pt>
                <c:pt idx="1090">
                  <c:v>540.43799999999999</c:v>
                </c:pt>
                <c:pt idx="1091">
                  <c:v>540.68600000000004</c:v>
                </c:pt>
                <c:pt idx="1092">
                  <c:v>560.03499999999997</c:v>
                </c:pt>
                <c:pt idx="1093">
                  <c:v>580.08900000000006</c:v>
                </c:pt>
                <c:pt idx="1094">
                  <c:v>598.73800000000006</c:v>
                </c:pt>
                <c:pt idx="1095">
                  <c:v>620.779</c:v>
                </c:pt>
                <c:pt idx="1096">
                  <c:v>619.94200000000001</c:v>
                </c:pt>
                <c:pt idx="1097">
                  <c:v>638.51</c:v>
                </c:pt>
                <c:pt idx="1098">
                  <c:v>659.71900000000005</c:v>
                </c:pt>
                <c:pt idx="1099">
                  <c:v>650.22299999999996</c:v>
                </c:pt>
                <c:pt idx="1100">
                  <c:v>666.471</c:v>
                </c:pt>
                <c:pt idx="1101">
                  <c:v>625.80100000000004</c:v>
                </c:pt>
                <c:pt idx="1102">
                  <c:v>632.69000000000005</c:v>
                </c:pt>
                <c:pt idx="1103">
                  <c:v>650.65300000000002</c:v>
                </c:pt>
                <c:pt idx="1104">
                  <c:v>644.24099999999999</c:v>
                </c:pt>
                <c:pt idx="1105">
                  <c:v>609.82399999999996</c:v>
                </c:pt>
                <c:pt idx="1106">
                  <c:v>614.39099999999996</c:v>
                </c:pt>
                <c:pt idx="1107">
                  <c:v>637.44000000000005</c:v>
                </c:pt>
                <c:pt idx="1108">
                  <c:v>662.428</c:v>
                </c:pt>
                <c:pt idx="1109">
                  <c:v>667.36900000000003</c:v>
                </c:pt>
                <c:pt idx="1110">
                  <c:v>634.21299999999997</c:v>
                </c:pt>
                <c:pt idx="1111">
                  <c:v>648.88499999999999</c:v>
                </c:pt>
                <c:pt idx="1112">
                  <c:v>656.15700000000004</c:v>
                </c:pt>
                <c:pt idx="1113">
                  <c:v>684.79200000000003</c:v>
                </c:pt>
                <c:pt idx="1114">
                  <c:v>699.99300000000005</c:v>
                </c:pt>
                <c:pt idx="1115">
                  <c:v>721.28</c:v>
                </c:pt>
                <c:pt idx="1116">
                  <c:v>742.07500000000005</c:v>
                </c:pt>
                <c:pt idx="1117">
                  <c:v>751.56200000000001</c:v>
                </c:pt>
                <c:pt idx="1118">
                  <c:v>790.45799999999997</c:v>
                </c:pt>
                <c:pt idx="1119">
                  <c:v>804.81799999999998</c:v>
                </c:pt>
                <c:pt idx="1120">
                  <c:v>768.14400000000001</c:v>
                </c:pt>
                <c:pt idx="1121">
                  <c:v>766.70899999999995</c:v>
                </c:pt>
                <c:pt idx="1122">
                  <c:v>798.52599999999995</c:v>
                </c:pt>
                <c:pt idx="1123">
                  <c:v>815.40499999999997</c:v>
                </c:pt>
                <c:pt idx="1124">
                  <c:v>781.60799999999995</c:v>
                </c:pt>
                <c:pt idx="1125">
                  <c:v>771.00400000000002</c:v>
                </c:pt>
                <c:pt idx="1126">
                  <c:v>731.75900000000001</c:v>
                </c:pt>
                <c:pt idx="1127">
                  <c:v>738.95699999999999</c:v>
                </c:pt>
                <c:pt idx="1128">
                  <c:v>714.58100000000002</c:v>
                </c:pt>
                <c:pt idx="1129">
                  <c:v>705.56200000000001</c:v>
                </c:pt>
                <c:pt idx="1130">
                  <c:v>723.93</c:v>
                </c:pt>
                <c:pt idx="1131">
                  <c:v>711.01800000000003</c:v>
                </c:pt>
                <c:pt idx="1132">
                  <c:v>666.22500000000002</c:v>
                </c:pt>
                <c:pt idx="1133">
                  <c:v>683.85599999999999</c:v>
                </c:pt>
                <c:pt idx="1134">
                  <c:v>663.70299999999997</c:v>
                </c:pt>
                <c:pt idx="1135">
                  <c:v>640.45500000000004</c:v>
                </c:pt>
                <c:pt idx="1136">
                  <c:v>633.57600000000002</c:v>
                </c:pt>
                <c:pt idx="1137">
                  <c:v>653.30100000000004</c:v>
                </c:pt>
                <c:pt idx="1138">
                  <c:v>638.04999999999995</c:v>
                </c:pt>
                <c:pt idx="1139">
                  <c:v>611.61</c:v>
                </c:pt>
                <c:pt idx="1140">
                  <c:v>581.53599999999994</c:v>
                </c:pt>
                <c:pt idx="1141">
                  <c:v>621.428</c:v>
                </c:pt>
                <c:pt idx="1142">
                  <c:v>615.26700000000005</c:v>
                </c:pt>
                <c:pt idx="1143">
                  <c:v>622.39700000000005</c:v>
                </c:pt>
                <c:pt idx="1144">
                  <c:v>633.48500000000001</c:v>
                </c:pt>
                <c:pt idx="1145">
                  <c:v>660.79899999999998</c:v>
                </c:pt>
                <c:pt idx="1146">
                  <c:v>701.505</c:v>
                </c:pt>
                <c:pt idx="1147">
                  <c:v>638.79300000000001</c:v>
                </c:pt>
                <c:pt idx="1148">
                  <c:v>628.81399999999996</c:v>
                </c:pt>
                <c:pt idx="1149">
                  <c:v>663.94100000000003</c:v>
                </c:pt>
                <c:pt idx="1150">
                  <c:v>651.27700000000004</c:v>
                </c:pt>
                <c:pt idx="1151">
                  <c:v>662.65099999999995</c:v>
                </c:pt>
                <c:pt idx="1152">
                  <c:v>646.73099999999999</c:v>
                </c:pt>
                <c:pt idx="1153">
                  <c:v>630.47500000000002</c:v>
                </c:pt>
                <c:pt idx="1154">
                  <c:v>620.53599999999994</c:v>
                </c:pt>
                <c:pt idx="1155">
                  <c:v>632.74300000000005</c:v>
                </c:pt>
                <c:pt idx="1156">
                  <c:v>651.02700000000004</c:v>
                </c:pt>
                <c:pt idx="1157">
                  <c:v>665.33799999999997</c:v>
                </c:pt>
                <c:pt idx="1158">
                  <c:v>665.49800000000005</c:v>
                </c:pt>
                <c:pt idx="1159">
                  <c:v>704.49699999999996</c:v>
                </c:pt>
                <c:pt idx="1160">
                  <c:v>712.54</c:v>
                </c:pt>
                <c:pt idx="1161">
                  <c:v>716.95899999999995</c:v>
                </c:pt>
                <c:pt idx="1162">
                  <c:v>715.93700000000001</c:v>
                </c:pt>
                <c:pt idx="1163">
                  <c:v>713.01700000000005</c:v>
                </c:pt>
                <c:pt idx="1164">
                  <c:v>731.99699999999996</c:v>
                </c:pt>
                <c:pt idx="1165">
                  <c:v>749.60400000000004</c:v>
                </c:pt>
                <c:pt idx="1166">
                  <c:v>751.923</c:v>
                </c:pt>
                <c:pt idx="1167">
                  <c:v>728.60599999999999</c:v>
                </c:pt>
                <c:pt idx="1168">
                  <c:v>731.77</c:v>
                </c:pt>
                <c:pt idx="1169">
                  <c:v>773.21400000000006</c:v>
                </c:pt>
                <c:pt idx="1170">
                  <c:v>765.55799999999999</c:v>
                </c:pt>
                <c:pt idx="1171">
                  <c:v>769.798</c:v>
                </c:pt>
                <c:pt idx="1172">
                  <c:v>782.19600000000003</c:v>
                </c:pt>
                <c:pt idx="1173">
                  <c:v>763.00400000000002</c:v>
                </c:pt>
                <c:pt idx="1174">
                  <c:v>773.8</c:v>
                </c:pt>
                <c:pt idx="1175">
                  <c:v>776.423</c:v>
                </c:pt>
                <c:pt idx="1176">
                  <c:v>748.95899999999995</c:v>
                </c:pt>
                <c:pt idx="1177">
                  <c:v>759.73400000000004</c:v>
                </c:pt>
                <c:pt idx="1178">
                  <c:v>761.12400000000002</c:v>
                </c:pt>
                <c:pt idx="1179">
                  <c:v>792.10299999999995</c:v>
                </c:pt>
                <c:pt idx="1180">
                  <c:v>793.03</c:v>
                </c:pt>
                <c:pt idx="1181">
                  <c:v>815.05700000000002</c:v>
                </c:pt>
                <c:pt idx="1182">
                  <c:v>823.15</c:v>
                </c:pt>
                <c:pt idx="1183">
                  <c:v>845.47400000000005</c:v>
                </c:pt>
                <c:pt idx="1184">
                  <c:v>874.35599999999999</c:v>
                </c:pt>
                <c:pt idx="1185">
                  <c:v>882.577</c:v>
                </c:pt>
                <c:pt idx="1186">
                  <c:v>861.48599999999999</c:v>
                </c:pt>
                <c:pt idx="1187">
                  <c:v>871.43399999999997</c:v>
                </c:pt>
                <c:pt idx="1188">
                  <c:v>899.94</c:v>
                </c:pt>
                <c:pt idx="1189">
                  <c:v>885.94399999999996</c:v>
                </c:pt>
                <c:pt idx="1190">
                  <c:v>905.81899999999996</c:v>
                </c:pt>
                <c:pt idx="1191">
                  <c:v>873.58500000000004</c:v>
                </c:pt>
                <c:pt idx="1192">
                  <c:v>882.44200000000001</c:v>
                </c:pt>
                <c:pt idx="1193">
                  <c:v>866.31600000000003</c:v>
                </c:pt>
                <c:pt idx="1194">
                  <c:v>829.91399999999999</c:v>
                </c:pt>
                <c:pt idx="1195">
                  <c:v>827.14800000000002</c:v>
                </c:pt>
                <c:pt idx="1196">
                  <c:v>814.62900000000002</c:v>
                </c:pt>
                <c:pt idx="1197">
                  <c:v>793.43</c:v>
                </c:pt>
                <c:pt idx="1198">
                  <c:v>802.62</c:v>
                </c:pt>
                <c:pt idx="1199">
                  <c:v>783.07899999999995</c:v>
                </c:pt>
                <c:pt idx="1200">
                  <c:v>752.61300000000006</c:v>
                </c:pt>
                <c:pt idx="1201">
                  <c:v>742.47799999999995</c:v>
                </c:pt>
                <c:pt idx="1202">
                  <c:v>747.16899999999998</c:v>
                </c:pt>
                <c:pt idx="1203">
                  <c:v>742.36400000000003</c:v>
                </c:pt>
                <c:pt idx="1204">
                  <c:v>783.76900000000001</c:v>
                </c:pt>
                <c:pt idx="1205">
                  <c:v>801.55</c:v>
                </c:pt>
                <c:pt idx="1206">
                  <c:v>841.36199999999997</c:v>
                </c:pt>
                <c:pt idx="1207">
                  <c:v>853.10199999999998</c:v>
                </c:pt>
                <c:pt idx="1208">
                  <c:v>918.32399999999996</c:v>
                </c:pt>
                <c:pt idx="1209">
                  <c:v>936.71900000000005</c:v>
                </c:pt>
                <c:pt idx="1210">
                  <c:v>960.38599999999997</c:v>
                </c:pt>
                <c:pt idx="1211">
                  <c:v>995.66399999999999</c:v>
                </c:pt>
                <c:pt idx="1212">
                  <c:v>999.50199999999995</c:v>
                </c:pt>
                <c:pt idx="1213">
                  <c:v>1008.01</c:v>
                </c:pt>
                <c:pt idx="1214">
                  <c:v>1002.5</c:v>
                </c:pt>
                <c:pt idx="1215">
                  <c:v>964.58299999999997</c:v>
                </c:pt>
                <c:pt idx="1216">
                  <c:v>943.17499999999995</c:v>
                </c:pt>
                <c:pt idx="1217">
                  <c:v>917.46699999999998</c:v>
                </c:pt>
                <c:pt idx="1218">
                  <c:v>883.95100000000002</c:v>
                </c:pt>
                <c:pt idx="1219">
                  <c:v>863.91899999999998</c:v>
                </c:pt>
                <c:pt idx="1220">
                  <c:v>854.53499999999997</c:v>
                </c:pt>
                <c:pt idx="1221">
                  <c:v>855.49</c:v>
                </c:pt>
                <c:pt idx="1222">
                  <c:v>868.74699999999996</c:v>
                </c:pt>
                <c:pt idx="1223">
                  <c:v>860.68</c:v>
                </c:pt>
                <c:pt idx="1224">
                  <c:v>851.7</c:v>
                </c:pt>
                <c:pt idx="1225">
                  <c:v>817.48</c:v>
                </c:pt>
                <c:pt idx="1226">
                  <c:v>835.82100000000003</c:v>
                </c:pt>
                <c:pt idx="1227">
                  <c:v>840.63699999999994</c:v>
                </c:pt>
                <c:pt idx="1228">
                  <c:v>850.49099999999999</c:v>
                </c:pt>
                <c:pt idx="1229">
                  <c:v>868.89499999999998</c:v>
                </c:pt>
                <c:pt idx="1230">
                  <c:v>877.43</c:v>
                </c:pt>
                <c:pt idx="1231">
                  <c:v>884.57100000000003</c:v>
                </c:pt>
                <c:pt idx="1232">
                  <c:v>897.57299999999998</c:v>
                </c:pt>
                <c:pt idx="1233">
                  <c:v>930.625</c:v>
                </c:pt>
                <c:pt idx="1234">
                  <c:v>956.13800000000003</c:v>
                </c:pt>
                <c:pt idx="1235">
                  <c:v>985.01499999999999</c:v>
                </c:pt>
                <c:pt idx="1236">
                  <c:v>1012.74</c:v>
                </c:pt>
                <c:pt idx="1237">
                  <c:v>1070.74</c:v>
                </c:pt>
                <c:pt idx="1238">
                  <c:v>1075.48</c:v>
                </c:pt>
                <c:pt idx="1239">
                  <c:v>1059.3499999999999</c:v>
                </c:pt>
                <c:pt idx="1240">
                  <c:v>1038.6199999999999</c:v>
                </c:pt>
                <c:pt idx="1241">
                  <c:v>1005.53</c:v>
                </c:pt>
                <c:pt idx="1242">
                  <c:v>1039.06</c:v>
                </c:pt>
                <c:pt idx="1243">
                  <c:v>1015.08</c:v>
                </c:pt>
                <c:pt idx="1244">
                  <c:v>997.36099999999999</c:v>
                </c:pt>
                <c:pt idx="1245">
                  <c:v>986.71699999999998</c:v>
                </c:pt>
                <c:pt idx="1246">
                  <c:v>994.66600000000005</c:v>
                </c:pt>
                <c:pt idx="1247">
                  <c:v>964.19399999999996</c:v>
                </c:pt>
                <c:pt idx="1248">
                  <c:v>952.94500000000005</c:v>
                </c:pt>
                <c:pt idx="1249">
                  <c:v>958.75599999999997</c:v>
                </c:pt>
                <c:pt idx="1250">
                  <c:v>931.89099999999996</c:v>
                </c:pt>
                <c:pt idx="1251">
                  <c:v>949.92700000000002</c:v>
                </c:pt>
                <c:pt idx="1252">
                  <c:v>967.44299999999998</c:v>
                </c:pt>
                <c:pt idx="1253">
                  <c:v>977.24199999999996</c:v>
                </c:pt>
                <c:pt idx="1254">
                  <c:v>982.58699999999999</c:v>
                </c:pt>
                <c:pt idx="1255">
                  <c:v>997.84500000000003</c:v>
                </c:pt>
                <c:pt idx="1256">
                  <c:v>1018.35</c:v>
                </c:pt>
                <c:pt idx="1257">
                  <c:v>1019.17</c:v>
                </c:pt>
                <c:pt idx="1258">
                  <c:v>1063.24</c:v>
                </c:pt>
                <c:pt idx="1259">
                  <c:v>1049.3599999999999</c:v>
                </c:pt>
                <c:pt idx="1260">
                  <c:v>1066.29</c:v>
                </c:pt>
                <c:pt idx="1261">
                  <c:v>1088.23</c:v>
                </c:pt>
                <c:pt idx="1262">
                  <c:v>1096.47</c:v>
                </c:pt>
                <c:pt idx="1263">
                  <c:v>1072.54</c:v>
                </c:pt>
                <c:pt idx="1264">
                  <c:v>1095.18</c:v>
                </c:pt>
                <c:pt idx="1265">
                  <c:v>1083.7</c:v>
                </c:pt>
                <c:pt idx="1266">
                  <c:v>1091.8800000000001</c:v>
                </c:pt>
                <c:pt idx="1267">
                  <c:v>1081.33</c:v>
                </c:pt>
                <c:pt idx="1268">
                  <c:v>1057.8900000000001</c:v>
                </c:pt>
                <c:pt idx="1269">
                  <c:v>1064.03</c:v>
                </c:pt>
                <c:pt idx="1270">
                  <c:v>1082.1099999999999</c:v>
                </c:pt>
                <c:pt idx="1271">
                  <c:v>1056.8499999999999</c:v>
                </c:pt>
                <c:pt idx="1272">
                  <c:v>1069.5899999999999</c:v>
                </c:pt>
                <c:pt idx="1273">
                  <c:v>1080.93</c:v>
                </c:pt>
                <c:pt idx="1274">
                  <c:v>1053.79</c:v>
                </c:pt>
                <c:pt idx="1275">
                  <c:v>1042.6300000000001</c:v>
                </c:pt>
                <c:pt idx="1276">
                  <c:v>1050.93</c:v>
                </c:pt>
                <c:pt idx="1277">
                  <c:v>1023.92</c:v>
                </c:pt>
                <c:pt idx="1278">
                  <c:v>1033.31</c:v>
                </c:pt>
                <c:pt idx="1279">
                  <c:v>1028.1600000000001</c:v>
                </c:pt>
                <c:pt idx="1280">
                  <c:v>1062.74</c:v>
                </c:pt>
                <c:pt idx="1281">
                  <c:v>1018.5</c:v>
                </c:pt>
                <c:pt idx="1282">
                  <c:v>1016.3</c:v>
                </c:pt>
                <c:pt idx="1283">
                  <c:v>995.24400000000003</c:v>
                </c:pt>
                <c:pt idx="1284">
                  <c:v>1022.81</c:v>
                </c:pt>
                <c:pt idx="1285">
                  <c:v>1029.99</c:v>
                </c:pt>
                <c:pt idx="1286">
                  <c:v>1029.3599999999999</c:v>
                </c:pt>
                <c:pt idx="1287">
                  <c:v>1011.13</c:v>
                </c:pt>
                <c:pt idx="1288">
                  <c:v>1038.1300000000001</c:v>
                </c:pt>
                <c:pt idx="1289">
                  <c:v>1064.8900000000001</c:v>
                </c:pt>
                <c:pt idx="1290">
                  <c:v>1043.23</c:v>
                </c:pt>
                <c:pt idx="1291">
                  <c:v>1094.58</c:v>
                </c:pt>
                <c:pt idx="1292">
                  <c:v>1092.1300000000001</c:v>
                </c:pt>
                <c:pt idx="1293">
                  <c:v>1081.44</c:v>
                </c:pt>
                <c:pt idx="1294">
                  <c:v>1103.25</c:v>
                </c:pt>
                <c:pt idx="1295">
                  <c:v>1092.8800000000001</c:v>
                </c:pt>
                <c:pt idx="1296">
                  <c:v>1067.49</c:v>
                </c:pt>
                <c:pt idx="1297">
                  <c:v>1040</c:v>
                </c:pt>
                <c:pt idx="1298">
                  <c:v>1040.06</c:v>
                </c:pt>
                <c:pt idx="1299">
                  <c:v>1061.0899999999999</c:v>
                </c:pt>
                <c:pt idx="1300">
                  <c:v>1059.3800000000001</c:v>
                </c:pt>
                <c:pt idx="1301">
                  <c:v>1050.04</c:v>
                </c:pt>
                <c:pt idx="1302">
                  <c:v>1080.6300000000001</c:v>
                </c:pt>
                <c:pt idx="1303">
                  <c:v>1078.57</c:v>
                </c:pt>
                <c:pt idx="1304">
                  <c:v>1106.3499999999999</c:v>
                </c:pt>
                <c:pt idx="1305">
                  <c:v>1131.53</c:v>
                </c:pt>
                <c:pt idx="1306">
                  <c:v>1140.55</c:v>
                </c:pt>
                <c:pt idx="1307">
                  <c:v>1198.53</c:v>
                </c:pt>
                <c:pt idx="1308">
                  <c:v>1200.25</c:v>
                </c:pt>
                <c:pt idx="1309">
                  <c:v>1198.31</c:v>
                </c:pt>
                <c:pt idx="1310">
                  <c:v>1170.26</c:v>
                </c:pt>
                <c:pt idx="1311">
                  <c:v>1139.21</c:v>
                </c:pt>
                <c:pt idx="1312">
                  <c:v>1101.51</c:v>
                </c:pt>
                <c:pt idx="1313">
                  <c:v>1132.1199999999999</c:v>
                </c:pt>
                <c:pt idx="1314">
                  <c:v>1125.69</c:v>
                </c:pt>
                <c:pt idx="1315">
                  <c:v>1125.0999999999999</c:v>
                </c:pt>
                <c:pt idx="1316">
                  <c:v>1102.83</c:v>
                </c:pt>
                <c:pt idx="1317">
                  <c:v>1099.57</c:v>
                </c:pt>
                <c:pt idx="1318">
                  <c:v>1114.6500000000001</c:v>
                </c:pt>
                <c:pt idx="1319">
                  <c:v>1080.26</c:v>
                </c:pt>
                <c:pt idx="1320">
                  <c:v>1093.8</c:v>
                </c:pt>
                <c:pt idx="1321">
                  <c:v>1083.2</c:v>
                </c:pt>
                <c:pt idx="1322">
                  <c:v>1101.07</c:v>
                </c:pt>
                <c:pt idx="1323">
                  <c:v>1159.8900000000001</c:v>
                </c:pt>
                <c:pt idx="1324">
                  <c:v>1161.82</c:v>
                </c:pt>
                <c:pt idx="1325">
                  <c:v>1143.6600000000001</c:v>
                </c:pt>
                <c:pt idx="1326">
                  <c:v>1157.6199999999999</c:v>
                </c:pt>
                <c:pt idx="1327">
                  <c:v>1197.78</c:v>
                </c:pt>
                <c:pt idx="1328">
                  <c:v>1238.94</c:v>
                </c:pt>
                <c:pt idx="1329">
                  <c:v>1277.68</c:v>
                </c:pt>
                <c:pt idx="1330">
                  <c:v>1282.77</c:v>
                </c:pt>
                <c:pt idx="1331">
                  <c:v>1260.96</c:v>
                </c:pt>
                <c:pt idx="1332">
                  <c:v>1265.8699999999999</c:v>
                </c:pt>
                <c:pt idx="1333">
                  <c:v>1262.6400000000001</c:v>
                </c:pt>
                <c:pt idx="1334">
                  <c:v>1273.72</c:v>
                </c:pt>
                <c:pt idx="1335">
                  <c:v>1270.3900000000001</c:v>
                </c:pt>
                <c:pt idx="1336">
                  <c:v>1281.79</c:v>
                </c:pt>
                <c:pt idx="1337">
                  <c:v>1250.0999999999999</c:v>
                </c:pt>
                <c:pt idx="1338">
                  <c:v>1277.98</c:v>
                </c:pt>
                <c:pt idx="1339">
                  <c:v>1305.6400000000001</c:v>
                </c:pt>
                <c:pt idx="1340">
                  <c:v>1313.24</c:v>
                </c:pt>
                <c:pt idx="1341">
                  <c:v>1304.81</c:v>
                </c:pt>
                <c:pt idx="1342">
                  <c:v>1306.8599999999999</c:v>
                </c:pt>
                <c:pt idx="1343">
                  <c:v>1308.02</c:v>
                </c:pt>
                <c:pt idx="1344">
                  <c:v>1332.74</c:v>
                </c:pt>
                <c:pt idx="1345">
                  <c:v>1308.6500000000001</c:v>
                </c:pt>
                <c:pt idx="1346">
                  <c:v>1291.8699999999999</c:v>
                </c:pt>
                <c:pt idx="1347">
                  <c:v>1260.55</c:v>
                </c:pt>
                <c:pt idx="1348">
                  <c:v>1258.95</c:v>
                </c:pt>
                <c:pt idx="1349">
                  <c:v>1254.45</c:v>
                </c:pt>
                <c:pt idx="1350">
                  <c:v>1241.58</c:v>
                </c:pt>
                <c:pt idx="1351">
                  <c:v>1244.74</c:v>
                </c:pt>
                <c:pt idx="1352">
                  <c:v>1254.5999999999999</c:v>
                </c:pt>
                <c:pt idx="1353">
                  <c:v>1268.3</c:v>
                </c:pt>
                <c:pt idx="1354">
                  <c:v>1291.57</c:v>
                </c:pt>
                <c:pt idx="1355">
                  <c:v>1316.22</c:v>
                </c:pt>
                <c:pt idx="1356">
                  <c:v>1331.3</c:v>
                </c:pt>
                <c:pt idx="1357">
                  <c:v>1315.16</c:v>
                </c:pt>
                <c:pt idx="1358">
                  <c:v>1297.94</c:v>
                </c:pt>
                <c:pt idx="1359">
                  <c:v>1324.73</c:v>
                </c:pt>
                <c:pt idx="1360">
                  <c:v>1337.81</c:v>
                </c:pt>
                <c:pt idx="1361">
                  <c:v>1324.2</c:v>
                </c:pt>
                <c:pt idx="1362">
                  <c:v>1327.21</c:v>
                </c:pt>
                <c:pt idx="1363">
                  <c:v>1332.03</c:v>
                </c:pt>
                <c:pt idx="1364">
                  <c:v>1330.01</c:v>
                </c:pt>
                <c:pt idx="1365">
                  <c:v>1339.88</c:v>
                </c:pt>
                <c:pt idx="1366">
                  <c:v>1312.41</c:v>
                </c:pt>
                <c:pt idx="1367">
                  <c:v>1333.58</c:v>
                </c:pt>
                <c:pt idx="1368">
                  <c:v>1350.55</c:v>
                </c:pt>
                <c:pt idx="1369">
                  <c:v>1393.08</c:v>
                </c:pt>
                <c:pt idx="1370">
                  <c:v>1345.78</c:v>
                </c:pt>
                <c:pt idx="1371">
                  <c:v>1387.33</c:v>
                </c:pt>
                <c:pt idx="1372">
                  <c:v>1382.04</c:v>
                </c:pt>
                <c:pt idx="1373">
                  <c:v>1376.75</c:v>
                </c:pt>
                <c:pt idx="1374">
                  <c:v>1406.79</c:v>
                </c:pt>
                <c:pt idx="1375">
                  <c:v>1433.52</c:v>
                </c:pt>
                <c:pt idx="1376">
                  <c:v>1438.05</c:v>
                </c:pt>
                <c:pt idx="1377">
                  <c:v>1468.53</c:v>
                </c:pt>
                <c:pt idx="1378">
                  <c:v>1502.79</c:v>
                </c:pt>
                <c:pt idx="1379">
                  <c:v>1519.29</c:v>
                </c:pt>
                <c:pt idx="1380">
                  <c:v>1514.82</c:v>
                </c:pt>
                <c:pt idx="1381">
                  <c:v>1510.41</c:v>
                </c:pt>
                <c:pt idx="1382">
                  <c:v>1481.71</c:v>
                </c:pt>
                <c:pt idx="1383">
                  <c:v>1465.26</c:v>
                </c:pt>
                <c:pt idx="1384">
                  <c:v>1458.46</c:v>
                </c:pt>
                <c:pt idx="1385">
                  <c:v>1468.74</c:v>
                </c:pt>
                <c:pt idx="1386">
                  <c:v>1442.4</c:v>
                </c:pt>
                <c:pt idx="1387">
                  <c:v>1488.75</c:v>
                </c:pt>
                <c:pt idx="1388">
                  <c:v>1457.46</c:v>
                </c:pt>
                <c:pt idx="1389">
                  <c:v>1475.35</c:v>
                </c:pt>
                <c:pt idx="1390">
                  <c:v>1517.72</c:v>
                </c:pt>
                <c:pt idx="1391">
                  <c:v>1521.65</c:v>
                </c:pt>
                <c:pt idx="1392">
                  <c:v>1556.03</c:v>
                </c:pt>
                <c:pt idx="1393">
                  <c:v>1530.09</c:v>
                </c:pt>
                <c:pt idx="1394">
                  <c:v>1523.71</c:v>
                </c:pt>
                <c:pt idx="1395">
                  <c:v>1473.58</c:v>
                </c:pt>
                <c:pt idx="1396">
                  <c:v>1468.1</c:v>
                </c:pt>
                <c:pt idx="1397">
                  <c:v>1451.77</c:v>
                </c:pt>
                <c:pt idx="1398">
                  <c:v>1429.37</c:v>
                </c:pt>
                <c:pt idx="1399">
                  <c:v>1405.63</c:v>
                </c:pt>
                <c:pt idx="1400">
                  <c:v>1377.94</c:v>
                </c:pt>
                <c:pt idx="1401">
                  <c:v>1380.87</c:v>
                </c:pt>
                <c:pt idx="1402">
                  <c:v>1415.96</c:v>
                </c:pt>
                <c:pt idx="1403">
                  <c:v>1421.69</c:v>
                </c:pt>
                <c:pt idx="1404">
                  <c:v>1402.03</c:v>
                </c:pt>
                <c:pt idx="1405">
                  <c:v>1443.3</c:v>
                </c:pt>
                <c:pt idx="1406">
                  <c:v>1486.34</c:v>
                </c:pt>
                <c:pt idx="1407">
                  <c:v>1503.06</c:v>
                </c:pt>
                <c:pt idx="1408">
                  <c:v>1506.3</c:v>
                </c:pt>
                <c:pt idx="1409">
                  <c:v>1472.91</c:v>
                </c:pt>
                <c:pt idx="1410">
                  <c:v>1468.38</c:v>
                </c:pt>
                <c:pt idx="1411">
                  <c:v>1474.33</c:v>
                </c:pt>
                <c:pt idx="1412">
                  <c:v>1510.87</c:v>
                </c:pt>
                <c:pt idx="1413">
                  <c:v>1478.62</c:v>
                </c:pt>
                <c:pt idx="1414">
                  <c:v>1452.54</c:v>
                </c:pt>
                <c:pt idx="1415">
                  <c:v>1425.07</c:v>
                </c:pt>
                <c:pt idx="1416">
                  <c:v>1377.41</c:v>
                </c:pt>
                <c:pt idx="1417">
                  <c:v>1369.5</c:v>
                </c:pt>
                <c:pt idx="1418">
                  <c:v>1385.65</c:v>
                </c:pt>
                <c:pt idx="1419">
                  <c:v>1399.94</c:v>
                </c:pt>
                <c:pt idx="1420">
                  <c:v>1373.17</c:v>
                </c:pt>
                <c:pt idx="1421">
                  <c:v>1398.56</c:v>
                </c:pt>
                <c:pt idx="1422">
                  <c:v>1421.77</c:v>
                </c:pt>
                <c:pt idx="1423">
                  <c:v>1437.38</c:v>
                </c:pt>
                <c:pt idx="1424">
                  <c:v>1450.81</c:v>
                </c:pt>
                <c:pt idx="1425">
                  <c:v>1505.73</c:v>
                </c:pt>
                <c:pt idx="1426">
                  <c:v>1525.12</c:v>
                </c:pt>
                <c:pt idx="1427">
                  <c:v>1530.72</c:v>
                </c:pt>
                <c:pt idx="1428">
                  <c:v>1534.76</c:v>
                </c:pt>
                <c:pt idx="1429">
                  <c:v>1515.1</c:v>
                </c:pt>
                <c:pt idx="1430">
                  <c:v>1501.96</c:v>
                </c:pt>
                <c:pt idx="1431">
                  <c:v>1512.88</c:v>
                </c:pt>
                <c:pt idx="1432">
                  <c:v>1491.66</c:v>
                </c:pt>
                <c:pt idx="1433">
                  <c:v>1468.48</c:v>
                </c:pt>
                <c:pt idx="1434">
                  <c:v>1455.17</c:v>
                </c:pt>
                <c:pt idx="1435">
                  <c:v>1422.47</c:v>
                </c:pt>
                <c:pt idx="1436">
                  <c:v>1369.54</c:v>
                </c:pt>
                <c:pt idx="1437">
                  <c:v>1376.91</c:v>
                </c:pt>
                <c:pt idx="1438">
                  <c:v>1389.69</c:v>
                </c:pt>
                <c:pt idx="1439">
                  <c:v>1443.08</c:v>
                </c:pt>
                <c:pt idx="1440">
                  <c:v>1449.38</c:v>
                </c:pt>
                <c:pt idx="1441">
                  <c:v>1489.9</c:v>
                </c:pt>
                <c:pt idx="1442">
                  <c:v>1476.67</c:v>
                </c:pt>
                <c:pt idx="1443">
                  <c:v>1459.31</c:v>
                </c:pt>
                <c:pt idx="1444">
                  <c:v>1482.59</c:v>
                </c:pt>
                <c:pt idx="1445">
                  <c:v>1484.94</c:v>
                </c:pt>
                <c:pt idx="1446">
                  <c:v>1487.85</c:v>
                </c:pt>
                <c:pt idx="1447">
                  <c:v>1495.75</c:v>
                </c:pt>
                <c:pt idx="1448">
                  <c:v>1476.33</c:v>
                </c:pt>
                <c:pt idx="1449">
                  <c:v>1456.37</c:v>
                </c:pt>
                <c:pt idx="1450">
                  <c:v>1457.66</c:v>
                </c:pt>
                <c:pt idx="1451">
                  <c:v>1420.73</c:v>
                </c:pt>
                <c:pt idx="1452">
                  <c:v>1406.45</c:v>
                </c:pt>
                <c:pt idx="1453">
                  <c:v>1419.5</c:v>
                </c:pt>
                <c:pt idx="1454">
                  <c:v>1429.84</c:v>
                </c:pt>
                <c:pt idx="1455">
                  <c:v>1452.04</c:v>
                </c:pt>
                <c:pt idx="1456">
                  <c:v>1433.76</c:v>
                </c:pt>
                <c:pt idx="1457">
                  <c:v>1446.64</c:v>
                </c:pt>
                <c:pt idx="1458">
                  <c:v>1438.65</c:v>
                </c:pt>
                <c:pt idx="1459">
                  <c:v>1455.86</c:v>
                </c:pt>
                <c:pt idx="1460">
                  <c:v>1474.07</c:v>
                </c:pt>
                <c:pt idx="1461">
                  <c:v>1485.96</c:v>
                </c:pt>
                <c:pt idx="1462">
                  <c:v>1508.47</c:v>
                </c:pt>
                <c:pt idx="1463">
                  <c:v>1513.73</c:v>
                </c:pt>
                <c:pt idx="1464">
                  <c:v>1539.36</c:v>
                </c:pt>
                <c:pt idx="1465">
                  <c:v>1546.29</c:v>
                </c:pt>
                <c:pt idx="1466">
                  <c:v>1541.59</c:v>
                </c:pt>
                <c:pt idx="1467">
                  <c:v>1489.26</c:v>
                </c:pt>
                <c:pt idx="1468">
                  <c:v>1447.31</c:v>
                </c:pt>
                <c:pt idx="1469">
                  <c:v>1445.56</c:v>
                </c:pt>
                <c:pt idx="1470">
                  <c:v>1443.3</c:v>
                </c:pt>
                <c:pt idx="1471">
                  <c:v>1413.77</c:v>
                </c:pt>
                <c:pt idx="1472">
                  <c:v>1404.29</c:v>
                </c:pt>
                <c:pt idx="1473">
                  <c:v>1450.9</c:v>
                </c:pt>
                <c:pt idx="1474">
                  <c:v>1480.34</c:v>
                </c:pt>
                <c:pt idx="1475">
                  <c:v>1512.53</c:v>
                </c:pt>
                <c:pt idx="1476">
                  <c:v>1540.29</c:v>
                </c:pt>
                <c:pt idx="1477">
                  <c:v>1541.55</c:v>
                </c:pt>
                <c:pt idx="1478">
                  <c:v>1580.55</c:v>
                </c:pt>
                <c:pt idx="1479">
                  <c:v>1569.1</c:v>
                </c:pt>
                <c:pt idx="1480">
                  <c:v>1568.39</c:v>
                </c:pt>
                <c:pt idx="1481">
                  <c:v>1547.95</c:v>
                </c:pt>
                <c:pt idx="1482">
                  <c:v>1495.43</c:v>
                </c:pt>
                <c:pt idx="1483">
                  <c:v>1451.47</c:v>
                </c:pt>
                <c:pt idx="1484">
                  <c:v>1412.68</c:v>
                </c:pt>
                <c:pt idx="1485">
                  <c:v>1431.01</c:v>
                </c:pt>
                <c:pt idx="1486">
                  <c:v>1430</c:v>
                </c:pt>
                <c:pt idx="1487">
                  <c:v>1406.88</c:v>
                </c:pt>
                <c:pt idx="1488">
                  <c:v>1424.87</c:v>
                </c:pt>
                <c:pt idx="1489">
                  <c:v>1468.98</c:v>
                </c:pt>
                <c:pt idx="1490">
                  <c:v>1496.7</c:v>
                </c:pt>
                <c:pt idx="1491">
                  <c:v>1541.21</c:v>
                </c:pt>
                <c:pt idx="1492">
                  <c:v>1555.03</c:v>
                </c:pt>
                <c:pt idx="1493">
                  <c:v>1574.75</c:v>
                </c:pt>
                <c:pt idx="1494">
                  <c:v>1583.68</c:v>
                </c:pt>
                <c:pt idx="1495">
                  <c:v>1570.11</c:v>
                </c:pt>
                <c:pt idx="1496">
                  <c:v>1558.59</c:v>
                </c:pt>
                <c:pt idx="1497">
                  <c:v>1514.54</c:v>
                </c:pt>
                <c:pt idx="1498">
                  <c:v>1476.61</c:v>
                </c:pt>
                <c:pt idx="1499">
                  <c:v>1443.68</c:v>
                </c:pt>
                <c:pt idx="1500">
                  <c:v>1430.21</c:v>
                </c:pt>
                <c:pt idx="1501">
                  <c:v>1430.54</c:v>
                </c:pt>
                <c:pt idx="1502">
                  <c:v>1435.69</c:v>
                </c:pt>
                <c:pt idx="1503">
                  <c:v>1432.8</c:v>
                </c:pt>
                <c:pt idx="1504">
                  <c:v>1422.46</c:v>
                </c:pt>
                <c:pt idx="1505">
                  <c:v>1451.17</c:v>
                </c:pt>
                <c:pt idx="1506">
                  <c:v>1497.1</c:v>
                </c:pt>
                <c:pt idx="1507">
                  <c:v>1533.18</c:v>
                </c:pt>
                <c:pt idx="1508">
                  <c:v>1508.2</c:v>
                </c:pt>
                <c:pt idx="1509">
                  <c:v>1523.62</c:v>
                </c:pt>
                <c:pt idx="1510">
                  <c:v>1508.19</c:v>
                </c:pt>
                <c:pt idx="1511">
                  <c:v>1497.95</c:v>
                </c:pt>
                <c:pt idx="1512">
                  <c:v>1463.35</c:v>
                </c:pt>
                <c:pt idx="1513">
                  <c:v>1431.74</c:v>
                </c:pt>
                <c:pt idx="1514">
                  <c:v>1437.41</c:v>
                </c:pt>
                <c:pt idx="1515">
                  <c:v>1425.65</c:v>
                </c:pt>
                <c:pt idx="1516">
                  <c:v>1472.17</c:v>
                </c:pt>
                <c:pt idx="1517">
                  <c:v>1489.26</c:v>
                </c:pt>
                <c:pt idx="1518">
                  <c:v>1504.81</c:v>
                </c:pt>
                <c:pt idx="1519">
                  <c:v>1502.8</c:v>
                </c:pt>
                <c:pt idx="1520">
                  <c:v>1507.73</c:v>
                </c:pt>
                <c:pt idx="1521">
                  <c:v>1544.92</c:v>
                </c:pt>
                <c:pt idx="1522">
                  <c:v>1528.45</c:v>
                </c:pt>
                <c:pt idx="1523">
                  <c:v>1535.28</c:v>
                </c:pt>
                <c:pt idx="1524">
                  <c:v>1523.56</c:v>
                </c:pt>
                <c:pt idx="1525">
                  <c:v>1538.44</c:v>
                </c:pt>
                <c:pt idx="1526">
                  <c:v>1523.12</c:v>
                </c:pt>
                <c:pt idx="1527">
                  <c:v>1473.04</c:v>
                </c:pt>
                <c:pt idx="1528">
                  <c:v>1452.14</c:v>
                </c:pt>
                <c:pt idx="1529">
                  <c:v>1465.7</c:v>
                </c:pt>
                <c:pt idx="1530">
                  <c:v>1479.93</c:v>
                </c:pt>
                <c:pt idx="1531">
                  <c:v>1462.17</c:v>
                </c:pt>
                <c:pt idx="1532">
                  <c:v>1458.29</c:v>
                </c:pt>
                <c:pt idx="1533">
                  <c:v>1433.46</c:v>
                </c:pt>
                <c:pt idx="1534">
                  <c:v>1405.58</c:v>
                </c:pt>
                <c:pt idx="1535">
                  <c:v>1425.62</c:v>
                </c:pt>
                <c:pt idx="1536">
                  <c:v>1414.97</c:v>
                </c:pt>
                <c:pt idx="1537">
                  <c:v>1409.96</c:v>
                </c:pt>
                <c:pt idx="1538">
                  <c:v>1402.32</c:v>
                </c:pt>
                <c:pt idx="1539">
                  <c:v>1437.42</c:v>
                </c:pt>
                <c:pt idx="1540">
                  <c:v>1441.45</c:v>
                </c:pt>
                <c:pt idx="1541">
                  <c:v>1438.79</c:v>
                </c:pt>
                <c:pt idx="1542">
                  <c:v>1451.5</c:v>
                </c:pt>
                <c:pt idx="1543">
                  <c:v>1458.73</c:v>
                </c:pt>
                <c:pt idx="1544">
                  <c:v>1492.36</c:v>
                </c:pt>
                <c:pt idx="1545">
                  <c:v>1538.23</c:v>
                </c:pt>
                <c:pt idx="1546">
                  <c:v>1548.92</c:v>
                </c:pt>
                <c:pt idx="1547">
                  <c:v>1510.24</c:v>
                </c:pt>
                <c:pt idx="1548">
                  <c:v>1534.63</c:v>
                </c:pt>
                <c:pt idx="1549">
                  <c:v>1540.2</c:v>
                </c:pt>
                <c:pt idx="1550">
                  <c:v>1559.01</c:v>
                </c:pt>
                <c:pt idx="1551">
                  <c:v>1582.9</c:v>
                </c:pt>
                <c:pt idx="1552">
                  <c:v>1597.8</c:v>
                </c:pt>
                <c:pt idx="1553">
                  <c:v>1593.49</c:v>
                </c:pt>
                <c:pt idx="1554">
                  <c:v>1628.03</c:v>
                </c:pt>
                <c:pt idx="1555">
                  <c:v>1628.17</c:v>
                </c:pt>
                <c:pt idx="1556">
                  <c:v>1614.88</c:v>
                </c:pt>
                <c:pt idx="1557">
                  <c:v>1610.9</c:v>
                </c:pt>
                <c:pt idx="1558">
                  <c:v>1611.91</c:v>
                </c:pt>
                <c:pt idx="1559">
                  <c:v>1615.73</c:v>
                </c:pt>
                <c:pt idx="1560">
                  <c:v>1582.26</c:v>
                </c:pt>
                <c:pt idx="1561">
                  <c:v>1569.56</c:v>
                </c:pt>
                <c:pt idx="1562">
                  <c:v>1525.02</c:v>
                </c:pt>
                <c:pt idx="1563">
                  <c:v>1475.49</c:v>
                </c:pt>
                <c:pt idx="1564">
                  <c:v>1486.18</c:v>
                </c:pt>
                <c:pt idx="1565">
                  <c:v>1461.53</c:v>
                </c:pt>
                <c:pt idx="1566">
                  <c:v>1479.65</c:v>
                </c:pt>
                <c:pt idx="1567">
                  <c:v>1463.17</c:v>
                </c:pt>
                <c:pt idx="1568">
                  <c:v>1468.55</c:v>
                </c:pt>
                <c:pt idx="1569">
                  <c:v>1467.22</c:v>
                </c:pt>
                <c:pt idx="1570">
                  <c:v>1496.08</c:v>
                </c:pt>
                <c:pt idx="1571">
                  <c:v>1487.55</c:v>
                </c:pt>
                <c:pt idx="1572">
                  <c:v>1510.18</c:v>
                </c:pt>
                <c:pt idx="1573">
                  <c:v>1499.82</c:v>
                </c:pt>
                <c:pt idx="1574">
                  <c:v>1472.33</c:v>
                </c:pt>
                <c:pt idx="1575">
                  <c:v>1454.64</c:v>
                </c:pt>
                <c:pt idx="1576">
                  <c:v>1424.45</c:v>
                </c:pt>
                <c:pt idx="1577">
                  <c:v>1424.18</c:v>
                </c:pt>
                <c:pt idx="1578">
                  <c:v>1418.04</c:v>
                </c:pt>
                <c:pt idx="1579">
                  <c:v>1425.46</c:v>
                </c:pt>
                <c:pt idx="1580">
                  <c:v>1429.73</c:v>
                </c:pt>
                <c:pt idx="1581">
                  <c:v>1466.14</c:v>
                </c:pt>
                <c:pt idx="1582">
                  <c:v>1480.28</c:v>
                </c:pt>
                <c:pt idx="1583">
                  <c:v>1495.32</c:v>
                </c:pt>
                <c:pt idx="1584">
                  <c:v>1492.68</c:v>
                </c:pt>
                <c:pt idx="1585">
                  <c:v>1544.8</c:v>
                </c:pt>
                <c:pt idx="1586">
                  <c:v>1552.42</c:v>
                </c:pt>
                <c:pt idx="1587">
                  <c:v>1578.49</c:v>
                </c:pt>
                <c:pt idx="1588">
                  <c:v>1598.42</c:v>
                </c:pt>
                <c:pt idx="1589">
                  <c:v>1588.3</c:v>
                </c:pt>
                <c:pt idx="1590">
                  <c:v>1574.06</c:v>
                </c:pt>
                <c:pt idx="1591">
                  <c:v>1567.93</c:v>
                </c:pt>
                <c:pt idx="1592">
                  <c:v>1555.58</c:v>
                </c:pt>
                <c:pt idx="1593">
                  <c:v>1564.86</c:v>
                </c:pt>
                <c:pt idx="1594">
                  <c:v>1540.6</c:v>
                </c:pt>
                <c:pt idx="1595">
                  <c:v>1541.5</c:v>
                </c:pt>
                <c:pt idx="1596">
                  <c:v>1523.17</c:v>
                </c:pt>
                <c:pt idx="1597">
                  <c:v>1572.75</c:v>
                </c:pt>
                <c:pt idx="1598">
                  <c:v>1572.48</c:v>
                </c:pt>
                <c:pt idx="1599">
                  <c:v>1599.86</c:v>
                </c:pt>
                <c:pt idx="1600">
                  <c:v>1607.68</c:v>
                </c:pt>
                <c:pt idx="1601">
                  <c:v>1618.1</c:v>
                </c:pt>
                <c:pt idx="1602">
                  <c:v>1620.79</c:v>
                </c:pt>
                <c:pt idx="1603">
                  <c:v>1639.2</c:v>
                </c:pt>
                <c:pt idx="1604">
                  <c:v>1631.63</c:v>
                </c:pt>
                <c:pt idx="1605">
                  <c:v>1623.99</c:v>
                </c:pt>
                <c:pt idx="1606">
                  <c:v>1621.1</c:v>
                </c:pt>
                <c:pt idx="1607">
                  <c:v>1640.93</c:v>
                </c:pt>
                <c:pt idx="1608">
                  <c:v>1631.6</c:v>
                </c:pt>
                <c:pt idx="1609">
                  <c:v>1622.28</c:v>
                </c:pt>
                <c:pt idx="1610">
                  <c:v>1583.36</c:v>
                </c:pt>
                <c:pt idx="1611">
                  <c:v>1574.24</c:v>
                </c:pt>
                <c:pt idx="1612">
                  <c:v>1564.12</c:v>
                </c:pt>
                <c:pt idx="1613">
                  <c:v>1584.32</c:v>
                </c:pt>
                <c:pt idx="1614">
                  <c:v>1602.86</c:v>
                </c:pt>
                <c:pt idx="1615">
                  <c:v>1603.2</c:v>
                </c:pt>
                <c:pt idx="1616">
                  <c:v>1616.57</c:v>
                </c:pt>
                <c:pt idx="1617">
                  <c:v>1596.73</c:v>
                </c:pt>
                <c:pt idx="1618">
                  <c:v>1619.84</c:v>
                </c:pt>
                <c:pt idx="1619">
                  <c:v>1611.65</c:v>
                </c:pt>
                <c:pt idx="1620">
                  <c:v>1591.49</c:v>
                </c:pt>
                <c:pt idx="1621">
                  <c:v>1606.46</c:v>
                </c:pt>
                <c:pt idx="1622">
                  <c:v>1650.63</c:v>
                </c:pt>
                <c:pt idx="1623">
                  <c:v>1675.43</c:v>
                </c:pt>
                <c:pt idx="1624">
                  <c:v>1648.48</c:v>
                </c:pt>
                <c:pt idx="1625">
                  <c:v>1625.69</c:v>
                </c:pt>
                <c:pt idx="1626">
                  <c:v>1612.34</c:v>
                </c:pt>
                <c:pt idx="1627">
                  <c:v>1618.84</c:v>
                </c:pt>
                <c:pt idx="1628">
                  <c:v>1624.85</c:v>
                </c:pt>
                <c:pt idx="1629">
                  <c:v>1636.96</c:v>
                </c:pt>
                <c:pt idx="1630">
                  <c:v>1670.55</c:v>
                </c:pt>
                <c:pt idx="1631">
                  <c:v>1662.53</c:v>
                </c:pt>
                <c:pt idx="1632">
                  <c:v>1682.34</c:v>
                </c:pt>
                <c:pt idx="1633">
                  <c:v>1700.2</c:v>
                </c:pt>
                <c:pt idx="1634">
                  <c:v>1711.54</c:v>
                </c:pt>
                <c:pt idx="1635">
                  <c:v>1715.31</c:v>
                </c:pt>
                <c:pt idx="1636">
                  <c:v>1695.91</c:v>
                </c:pt>
                <c:pt idx="1637">
                  <c:v>1695.44</c:v>
                </c:pt>
                <c:pt idx="1638">
                  <c:v>1712.87</c:v>
                </c:pt>
                <c:pt idx="1639">
                  <c:v>1691.42</c:v>
                </c:pt>
                <c:pt idx="1640">
                  <c:v>1682.91</c:v>
                </c:pt>
                <c:pt idx="1641">
                  <c:v>1673.33</c:v>
                </c:pt>
                <c:pt idx="1642">
                  <c:v>1673.41</c:v>
                </c:pt>
                <c:pt idx="1643">
                  <c:v>1690.13</c:v>
                </c:pt>
                <c:pt idx="1644">
                  <c:v>1685.97</c:v>
                </c:pt>
                <c:pt idx="1645">
                  <c:v>1731.6</c:v>
                </c:pt>
                <c:pt idx="1646">
                  <c:v>1721.14</c:v>
                </c:pt>
                <c:pt idx="1647">
                  <c:v>1727.88</c:v>
                </c:pt>
                <c:pt idx="1648">
                  <c:v>1737.21</c:v>
                </c:pt>
                <c:pt idx="1649">
                  <c:v>1752.68</c:v>
                </c:pt>
                <c:pt idx="1650">
                  <c:v>1728.32</c:v>
                </c:pt>
                <c:pt idx="1651">
                  <c:v>1735.81</c:v>
                </c:pt>
                <c:pt idx="1652">
                  <c:v>1695.46</c:v>
                </c:pt>
                <c:pt idx="1653">
                  <c:v>1704.35</c:v>
                </c:pt>
                <c:pt idx="1654">
                  <c:v>1738.9</c:v>
                </c:pt>
                <c:pt idx="1655">
                  <c:v>1711.65</c:v>
                </c:pt>
                <c:pt idx="1656">
                  <c:v>1698.5</c:v>
                </c:pt>
                <c:pt idx="1657">
                  <c:v>1709.66</c:v>
                </c:pt>
                <c:pt idx="1658">
                  <c:v>1708.51</c:v>
                </c:pt>
                <c:pt idx="1659">
                  <c:v>1694.29</c:v>
                </c:pt>
                <c:pt idx="1660">
                  <c:v>1683.28</c:v>
                </c:pt>
                <c:pt idx="1661">
                  <c:v>1700.99</c:v>
                </c:pt>
                <c:pt idx="1662">
                  <c:v>1676.53</c:v>
                </c:pt>
                <c:pt idx="1663">
                  <c:v>1693.48</c:v>
                </c:pt>
                <c:pt idx="1664">
                  <c:v>1689.39</c:v>
                </c:pt>
                <c:pt idx="1665">
                  <c:v>1677.54</c:v>
                </c:pt>
                <c:pt idx="1666">
                  <c:v>1676.92</c:v>
                </c:pt>
                <c:pt idx="1667">
                  <c:v>1677.17</c:v>
                </c:pt>
                <c:pt idx="1668">
                  <c:v>1653.54</c:v>
                </c:pt>
                <c:pt idx="1669">
                  <c:v>1673.8</c:v>
                </c:pt>
                <c:pt idx="1670">
                  <c:v>1646.07</c:v>
                </c:pt>
                <c:pt idx="1671">
                  <c:v>1636.37</c:v>
                </c:pt>
                <c:pt idx="1672">
                  <c:v>1600.83</c:v>
                </c:pt>
                <c:pt idx="1673">
                  <c:v>1616.45</c:v>
                </c:pt>
                <c:pt idx="1674">
                  <c:v>1624.74</c:v>
                </c:pt>
                <c:pt idx="1675">
                  <c:v>1622.54</c:v>
                </c:pt>
                <c:pt idx="1676">
                  <c:v>1637.07</c:v>
                </c:pt>
                <c:pt idx="1677">
                  <c:v>1697.25</c:v>
                </c:pt>
                <c:pt idx="1678">
                  <c:v>1708.68</c:v>
                </c:pt>
                <c:pt idx="1679">
                  <c:v>1731.12</c:v>
                </c:pt>
                <c:pt idx="1680">
                  <c:v>1724.54</c:v>
                </c:pt>
                <c:pt idx="1681">
                  <c:v>1733.52</c:v>
                </c:pt>
                <c:pt idx="1682">
                  <c:v>1744.23</c:v>
                </c:pt>
                <c:pt idx="1683">
                  <c:v>1745.55</c:v>
                </c:pt>
                <c:pt idx="1684">
                  <c:v>1760.15</c:v>
                </c:pt>
                <c:pt idx="1685">
                  <c:v>1755.14</c:v>
                </c:pt>
                <c:pt idx="1686">
                  <c:v>1739.13</c:v>
                </c:pt>
                <c:pt idx="1687">
                  <c:v>1774.61</c:v>
                </c:pt>
                <c:pt idx="1688">
                  <c:v>1783.22</c:v>
                </c:pt>
                <c:pt idx="1689">
                  <c:v>1822.05</c:v>
                </c:pt>
                <c:pt idx="1690">
                  <c:v>1863.37</c:v>
                </c:pt>
                <c:pt idx="1691">
                  <c:v>1823.81</c:v>
                </c:pt>
                <c:pt idx="1692">
                  <c:v>1851.87</c:v>
                </c:pt>
                <c:pt idx="1693">
                  <c:v>1862.02</c:v>
                </c:pt>
                <c:pt idx="1694">
                  <c:v>1798.26</c:v>
                </c:pt>
                <c:pt idx="1695">
                  <c:v>1756.29</c:v>
                </c:pt>
                <c:pt idx="1696">
                  <c:v>1711.38</c:v>
                </c:pt>
                <c:pt idx="1697">
                  <c:v>1672.7</c:v>
                </c:pt>
                <c:pt idx="1698">
                  <c:v>1674.71</c:v>
                </c:pt>
                <c:pt idx="1699">
                  <c:v>1648.53</c:v>
                </c:pt>
                <c:pt idx="1700">
                  <c:v>1631.94</c:v>
                </c:pt>
                <c:pt idx="1701">
                  <c:v>1641.58</c:v>
                </c:pt>
                <c:pt idx="1702">
                  <c:v>1649.97</c:v>
                </c:pt>
                <c:pt idx="1703">
                  <c:v>1676.92</c:v>
                </c:pt>
                <c:pt idx="1704">
                  <c:v>1688.07</c:v>
                </c:pt>
                <c:pt idx="1705">
                  <c:v>1672.36</c:v>
                </c:pt>
                <c:pt idx="1706">
                  <c:v>1689.47</c:v>
                </c:pt>
                <c:pt idx="1707">
                  <c:v>1679.44</c:v>
                </c:pt>
                <c:pt idx="1708">
                  <c:v>1720.33</c:v>
                </c:pt>
                <c:pt idx="1709">
                  <c:v>1728.58</c:v>
                </c:pt>
                <c:pt idx="1710">
                  <c:v>1688.65</c:v>
                </c:pt>
                <c:pt idx="1711">
                  <c:v>1679.02</c:v>
                </c:pt>
                <c:pt idx="1712">
                  <c:v>1665.16</c:v>
                </c:pt>
                <c:pt idx="1713">
                  <c:v>1656.17</c:v>
                </c:pt>
                <c:pt idx="1714">
                  <c:v>1632.13</c:v>
                </c:pt>
                <c:pt idx="1715">
                  <c:v>1591.32</c:v>
                </c:pt>
                <c:pt idx="1716">
                  <c:v>1593.28</c:v>
                </c:pt>
                <c:pt idx="1717">
                  <c:v>1610.2</c:v>
                </c:pt>
                <c:pt idx="1718">
                  <c:v>1643.12</c:v>
                </c:pt>
                <c:pt idx="1719">
                  <c:v>1674.13</c:v>
                </c:pt>
                <c:pt idx="1720">
                  <c:v>1710.43</c:v>
                </c:pt>
                <c:pt idx="1721">
                  <c:v>1736.2</c:v>
                </c:pt>
                <c:pt idx="1722">
                  <c:v>1772.09</c:v>
                </c:pt>
                <c:pt idx="1723">
                  <c:v>1812.09</c:v>
                </c:pt>
                <c:pt idx="1724">
                  <c:v>1842.63</c:v>
                </c:pt>
                <c:pt idx="1725">
                  <c:v>1897.35</c:v>
                </c:pt>
                <c:pt idx="1726">
                  <c:v>1880.63</c:v>
                </c:pt>
                <c:pt idx="1727">
                  <c:v>1867.44</c:v>
                </c:pt>
                <c:pt idx="1728">
                  <c:v>1875.32</c:v>
                </c:pt>
                <c:pt idx="1729">
                  <c:v>1881.95</c:v>
                </c:pt>
                <c:pt idx="1730">
                  <c:v>1832.2</c:v>
                </c:pt>
                <c:pt idx="1731">
                  <c:v>1846.6</c:v>
                </c:pt>
                <c:pt idx="1732">
                  <c:v>1848.86</c:v>
                </c:pt>
                <c:pt idx="1733">
                  <c:v>1836.44</c:v>
                </c:pt>
                <c:pt idx="1734">
                  <c:v>1835.39</c:v>
                </c:pt>
                <c:pt idx="1735">
                  <c:v>1799.87</c:v>
                </c:pt>
                <c:pt idx="1736">
                  <c:v>1782.7</c:v>
                </c:pt>
                <c:pt idx="1737">
                  <c:v>1764.98</c:v>
                </c:pt>
                <c:pt idx="1738">
                  <c:v>1760.96</c:v>
                </c:pt>
                <c:pt idx="1739">
                  <c:v>1811.96</c:v>
                </c:pt>
                <c:pt idx="1740">
                  <c:v>1809.35</c:v>
                </c:pt>
                <c:pt idx="1741">
                  <c:v>1827.06</c:v>
                </c:pt>
                <c:pt idx="1742">
                  <c:v>1836.81</c:v>
                </c:pt>
                <c:pt idx="1743">
                  <c:v>1837.3</c:v>
                </c:pt>
                <c:pt idx="1744">
                  <c:v>1867.18</c:v>
                </c:pt>
                <c:pt idx="1745">
                  <c:v>1893.54</c:v>
                </c:pt>
                <c:pt idx="1746">
                  <c:v>1878.57</c:v>
                </c:pt>
                <c:pt idx="1747">
                  <c:v>1915.82</c:v>
                </c:pt>
                <c:pt idx="1748">
                  <c:v>1906.56</c:v>
                </c:pt>
                <c:pt idx="1749">
                  <c:v>1862.93</c:v>
                </c:pt>
                <c:pt idx="1750">
                  <c:v>1848.11</c:v>
                </c:pt>
                <c:pt idx="1751">
                  <c:v>1838.93</c:v>
                </c:pt>
                <c:pt idx="1752">
                  <c:v>1837.4</c:v>
                </c:pt>
                <c:pt idx="1753">
                  <c:v>1857.03</c:v>
                </c:pt>
                <c:pt idx="1754">
                  <c:v>1897.79</c:v>
                </c:pt>
                <c:pt idx="1755">
                  <c:v>1951.36</c:v>
                </c:pt>
                <c:pt idx="1756">
                  <c:v>1939.64</c:v>
                </c:pt>
                <c:pt idx="1757">
                  <c:v>1968.76</c:v>
                </c:pt>
                <c:pt idx="1758">
                  <c:v>1990.99</c:v>
                </c:pt>
                <c:pt idx="1759">
                  <c:v>1994.79</c:v>
                </c:pt>
                <c:pt idx="1760">
                  <c:v>2003.13</c:v>
                </c:pt>
                <c:pt idx="1761">
                  <c:v>2009.68</c:v>
                </c:pt>
                <c:pt idx="1762">
                  <c:v>1997.28</c:v>
                </c:pt>
                <c:pt idx="1763">
                  <c:v>2034.88</c:v>
                </c:pt>
                <c:pt idx="1764">
                  <c:v>2026.13</c:v>
                </c:pt>
                <c:pt idx="1765">
                  <c:v>2020.83</c:v>
                </c:pt>
                <c:pt idx="1766">
                  <c:v>2013.39</c:v>
                </c:pt>
                <c:pt idx="1767">
                  <c:v>1987.86</c:v>
                </c:pt>
                <c:pt idx="1768">
                  <c:v>1957.94</c:v>
                </c:pt>
                <c:pt idx="1769">
                  <c:v>1926.53</c:v>
                </c:pt>
                <c:pt idx="1770">
                  <c:v>1911.27</c:v>
                </c:pt>
                <c:pt idx="1771">
                  <c:v>1879.38</c:v>
                </c:pt>
                <c:pt idx="1772">
                  <c:v>1875.6</c:v>
                </c:pt>
                <c:pt idx="1773">
                  <c:v>1858.04</c:v>
                </c:pt>
                <c:pt idx="1774">
                  <c:v>1818.83</c:v>
                </c:pt>
                <c:pt idx="1775">
                  <c:v>1815.67</c:v>
                </c:pt>
                <c:pt idx="1776">
                  <c:v>1806.85</c:v>
                </c:pt>
                <c:pt idx="1777">
                  <c:v>1814.84</c:v>
                </c:pt>
                <c:pt idx="1778">
                  <c:v>1850.56</c:v>
                </c:pt>
                <c:pt idx="1779">
                  <c:v>1892.68</c:v>
                </c:pt>
                <c:pt idx="1780">
                  <c:v>1922.78</c:v>
                </c:pt>
                <c:pt idx="1781">
                  <c:v>1954.23</c:v>
                </c:pt>
                <c:pt idx="1782">
                  <c:v>1974.73</c:v>
                </c:pt>
                <c:pt idx="1783">
                  <c:v>2007.79</c:v>
                </c:pt>
                <c:pt idx="1784">
                  <c:v>1994.25</c:v>
                </c:pt>
                <c:pt idx="1785">
                  <c:v>1964.27</c:v>
                </c:pt>
                <c:pt idx="1786">
                  <c:v>1946.88</c:v>
                </c:pt>
                <c:pt idx="1787">
                  <c:v>1930.08</c:v>
                </c:pt>
                <c:pt idx="1788">
                  <c:v>1905.05</c:v>
                </c:pt>
                <c:pt idx="1789">
                  <c:v>1856.93</c:v>
                </c:pt>
                <c:pt idx="1790">
                  <c:v>1812.76</c:v>
                </c:pt>
                <c:pt idx="1791">
                  <c:v>1800.25</c:v>
                </c:pt>
                <c:pt idx="1792">
                  <c:v>1788.92</c:v>
                </c:pt>
                <c:pt idx="1793">
                  <c:v>1800.04</c:v>
                </c:pt>
                <c:pt idx="1794">
                  <c:v>1815.26</c:v>
                </c:pt>
                <c:pt idx="1795">
                  <c:v>1823.37</c:v>
                </c:pt>
                <c:pt idx="1796">
                  <c:v>1818.2</c:v>
                </c:pt>
                <c:pt idx="1797">
                  <c:v>1820.71</c:v>
                </c:pt>
                <c:pt idx="1798">
                  <c:v>1854.31</c:v>
                </c:pt>
                <c:pt idx="1799">
                  <c:v>1902.65</c:v>
                </c:pt>
                <c:pt idx="1800">
                  <c:v>1903.31</c:v>
                </c:pt>
                <c:pt idx="1801">
                  <c:v>1908.33</c:v>
                </c:pt>
                <c:pt idx="1802">
                  <c:v>1925.2</c:v>
                </c:pt>
                <c:pt idx="1803">
                  <c:v>1951.53</c:v>
                </c:pt>
                <c:pt idx="1804">
                  <c:v>1955.7</c:v>
                </c:pt>
                <c:pt idx="1805">
                  <c:v>1987.67</c:v>
                </c:pt>
                <c:pt idx="1806">
                  <c:v>1979.13</c:v>
                </c:pt>
                <c:pt idx="1807">
                  <c:v>1991.41</c:v>
                </c:pt>
                <c:pt idx="1808">
                  <c:v>2023.46</c:v>
                </c:pt>
                <c:pt idx="1809">
                  <c:v>2046.62</c:v>
                </c:pt>
                <c:pt idx="1810">
                  <c:v>2054.19</c:v>
                </c:pt>
                <c:pt idx="1811">
                  <c:v>2042.33</c:v>
                </c:pt>
                <c:pt idx="1812">
                  <c:v>1998.04</c:v>
                </c:pt>
                <c:pt idx="1813">
                  <c:v>1974.17</c:v>
                </c:pt>
                <c:pt idx="1814">
                  <c:v>2001.7</c:v>
                </c:pt>
                <c:pt idx="1815">
                  <c:v>2011.86</c:v>
                </c:pt>
                <c:pt idx="1816">
                  <c:v>2009.44</c:v>
                </c:pt>
                <c:pt idx="1817">
                  <c:v>1979.94</c:v>
                </c:pt>
                <c:pt idx="1818">
                  <c:v>1977.91</c:v>
                </c:pt>
                <c:pt idx="1819">
                  <c:v>1989.44</c:v>
                </c:pt>
                <c:pt idx="1820">
                  <c:v>2000.73</c:v>
                </c:pt>
                <c:pt idx="1821">
                  <c:v>2004.56</c:v>
                </c:pt>
                <c:pt idx="1822">
                  <c:v>2011.1</c:v>
                </c:pt>
                <c:pt idx="1823">
                  <c:v>2011.78</c:v>
                </c:pt>
                <c:pt idx="1824">
                  <c:v>2004.02</c:v>
                </c:pt>
                <c:pt idx="1825">
                  <c:v>1966.59</c:v>
                </c:pt>
                <c:pt idx="1826">
                  <c:v>1934.33</c:v>
                </c:pt>
                <c:pt idx="1827">
                  <c:v>1920.77</c:v>
                </c:pt>
                <c:pt idx="1828">
                  <c:v>1928.4</c:v>
                </c:pt>
                <c:pt idx="1829">
                  <c:v>1958.67</c:v>
                </c:pt>
                <c:pt idx="1830">
                  <c:v>1993.43</c:v>
                </c:pt>
                <c:pt idx="1831">
                  <c:v>1988.89</c:v>
                </c:pt>
                <c:pt idx="1832">
                  <c:v>2005.57</c:v>
                </c:pt>
                <c:pt idx="1833">
                  <c:v>2010.12</c:v>
                </c:pt>
                <c:pt idx="1834">
                  <c:v>2045.92</c:v>
                </c:pt>
                <c:pt idx="1835">
                  <c:v>2027.94</c:v>
                </c:pt>
                <c:pt idx="1836">
                  <c:v>2029.88</c:v>
                </c:pt>
                <c:pt idx="1837">
                  <c:v>2025.01</c:v>
                </c:pt>
                <c:pt idx="1838">
                  <c:v>2013.29</c:v>
                </c:pt>
                <c:pt idx="1839">
                  <c:v>2009.52</c:v>
                </c:pt>
                <c:pt idx="1840">
                  <c:v>2007.91</c:v>
                </c:pt>
                <c:pt idx="1841">
                  <c:v>2003.9</c:v>
                </c:pt>
                <c:pt idx="1842">
                  <c:v>2001.13</c:v>
                </c:pt>
                <c:pt idx="1843">
                  <c:v>2035.81</c:v>
                </c:pt>
                <c:pt idx="1844">
                  <c:v>2088.7399999999998</c:v>
                </c:pt>
                <c:pt idx="1845">
                  <c:v>2098.9699999999998</c:v>
                </c:pt>
                <c:pt idx="1846">
                  <c:v>2098.4899999999998</c:v>
                </c:pt>
                <c:pt idx="1847">
                  <c:v>2103.15</c:v>
                </c:pt>
                <c:pt idx="1848">
                  <c:v>2119.5300000000002</c:v>
                </c:pt>
                <c:pt idx="1849">
                  <c:v>2130.64</c:v>
                </c:pt>
                <c:pt idx="1850">
                  <c:v>2131.0500000000002</c:v>
                </c:pt>
                <c:pt idx="1851">
                  <c:v>2079.66</c:v>
                </c:pt>
                <c:pt idx="1852">
                  <c:v>2093.9299999999998</c:v>
                </c:pt>
                <c:pt idx="1853">
                  <c:v>2103.5</c:v>
                </c:pt>
                <c:pt idx="1854">
                  <c:v>2077.77</c:v>
                </c:pt>
                <c:pt idx="1855">
                  <c:v>2096.52</c:v>
                </c:pt>
                <c:pt idx="1856">
                  <c:v>2049.6</c:v>
                </c:pt>
                <c:pt idx="1857">
                  <c:v>1997.72</c:v>
                </c:pt>
                <c:pt idx="1858">
                  <c:v>1978.42</c:v>
                </c:pt>
                <c:pt idx="1859">
                  <c:v>1983.22</c:v>
                </c:pt>
                <c:pt idx="1860">
                  <c:v>1974.65</c:v>
                </c:pt>
                <c:pt idx="1861">
                  <c:v>1949.93</c:v>
                </c:pt>
                <c:pt idx="1862">
                  <c:v>1956.85</c:v>
                </c:pt>
                <c:pt idx="1863">
                  <c:v>1938.92</c:v>
                </c:pt>
                <c:pt idx="1864">
                  <c:v>1974.83</c:v>
                </c:pt>
                <c:pt idx="1865">
                  <c:v>2018.1</c:v>
                </c:pt>
                <c:pt idx="1866">
                  <c:v>2054.79</c:v>
                </c:pt>
                <c:pt idx="1867">
                  <c:v>2051.1999999999998</c:v>
                </c:pt>
                <c:pt idx="1868">
                  <c:v>2062.09</c:v>
                </c:pt>
                <c:pt idx="1869">
                  <c:v>2059.9699999999998</c:v>
                </c:pt>
                <c:pt idx="1870">
                  <c:v>2040.13</c:v>
                </c:pt>
                <c:pt idx="1871">
                  <c:v>2029.69</c:v>
                </c:pt>
                <c:pt idx="1872">
                  <c:v>1985.45</c:v>
                </c:pt>
                <c:pt idx="1873">
                  <c:v>2001.04</c:v>
                </c:pt>
                <c:pt idx="1874">
                  <c:v>2038.69</c:v>
                </c:pt>
                <c:pt idx="1875">
                  <c:v>2020.28</c:v>
                </c:pt>
                <c:pt idx="1876">
                  <c:v>2014.53</c:v>
                </c:pt>
                <c:pt idx="1877">
                  <c:v>2024.86</c:v>
                </c:pt>
                <c:pt idx="1878">
                  <c:v>2029.94</c:v>
                </c:pt>
                <c:pt idx="1879">
                  <c:v>2021.21</c:v>
                </c:pt>
                <c:pt idx="1880">
                  <c:v>2043.43</c:v>
                </c:pt>
                <c:pt idx="1881">
                  <c:v>2023.1</c:v>
                </c:pt>
                <c:pt idx="1882">
                  <c:v>2026.02</c:v>
                </c:pt>
                <c:pt idx="1883">
                  <c:v>2032.11</c:v>
                </c:pt>
                <c:pt idx="1884">
                  <c:v>2023.98</c:v>
                </c:pt>
                <c:pt idx="1885">
                  <c:v>2028.15</c:v>
                </c:pt>
                <c:pt idx="1886">
                  <c:v>2018.6</c:v>
                </c:pt>
                <c:pt idx="1887">
                  <c:v>2019.14</c:v>
                </c:pt>
                <c:pt idx="1888">
                  <c:v>2013.58</c:v>
                </c:pt>
                <c:pt idx="1889">
                  <c:v>2025.75</c:v>
                </c:pt>
                <c:pt idx="1890">
                  <c:v>2027.68</c:v>
                </c:pt>
                <c:pt idx="1891">
                  <c:v>2018.38</c:v>
                </c:pt>
                <c:pt idx="1892">
                  <c:v>2067.5100000000002</c:v>
                </c:pt>
                <c:pt idx="1893">
                  <c:v>2072.0300000000002</c:v>
                </c:pt>
                <c:pt idx="1894">
                  <c:v>2049.58</c:v>
                </c:pt>
                <c:pt idx="1895">
                  <c:v>2039.5</c:v>
                </c:pt>
                <c:pt idx="1896">
                  <c:v>2051</c:v>
                </c:pt>
                <c:pt idx="1897">
                  <c:v>2017.85</c:v>
                </c:pt>
                <c:pt idx="1898">
                  <c:v>2031.31</c:v>
                </c:pt>
                <c:pt idx="1899">
                  <c:v>2035.19</c:v>
                </c:pt>
                <c:pt idx="1900">
                  <c:v>2026.97</c:v>
                </c:pt>
                <c:pt idx="1901">
                  <c:v>2043.26</c:v>
                </c:pt>
                <c:pt idx="1902">
                  <c:v>2011.88</c:v>
                </c:pt>
                <c:pt idx="1903">
                  <c:v>2003.2</c:v>
                </c:pt>
                <c:pt idx="1904">
                  <c:v>1998.18</c:v>
                </c:pt>
                <c:pt idx="1905">
                  <c:v>1990.84</c:v>
                </c:pt>
                <c:pt idx="1906">
                  <c:v>2020</c:v>
                </c:pt>
                <c:pt idx="1907">
                  <c:v>2068.2800000000002</c:v>
                </c:pt>
                <c:pt idx="1908">
                  <c:v>2074.62</c:v>
                </c:pt>
                <c:pt idx="1909">
                  <c:v>2070.52</c:v>
                </c:pt>
                <c:pt idx="1910">
                  <c:v>2084.4899999999998</c:v>
                </c:pt>
                <c:pt idx="1911">
                  <c:v>2128.14</c:v>
                </c:pt>
                <c:pt idx="1912">
                  <c:v>2132.1999999999998</c:v>
                </c:pt>
                <c:pt idx="1913">
                  <c:v>2096.7199999999998</c:v>
                </c:pt>
                <c:pt idx="1914">
                  <c:v>2104.61</c:v>
                </c:pt>
                <c:pt idx="1915">
                  <c:v>2081.35</c:v>
                </c:pt>
                <c:pt idx="1916">
                  <c:v>2073.5</c:v>
                </c:pt>
                <c:pt idx="1917">
                  <c:v>2028.49</c:v>
                </c:pt>
                <c:pt idx="1918">
                  <c:v>2030.9</c:v>
                </c:pt>
                <c:pt idx="1919">
                  <c:v>1999.63</c:v>
                </c:pt>
                <c:pt idx="1920">
                  <c:v>1996.28</c:v>
                </c:pt>
                <c:pt idx="1921">
                  <c:v>1994.46</c:v>
                </c:pt>
                <c:pt idx="1922">
                  <c:v>2022.65</c:v>
                </c:pt>
                <c:pt idx="1923">
                  <c:v>2056.89</c:v>
                </c:pt>
                <c:pt idx="1924">
                  <c:v>2017.66</c:v>
                </c:pt>
                <c:pt idx="1925">
                  <c:v>2065.48</c:v>
                </c:pt>
                <c:pt idx="1926">
                  <c:v>2084.37</c:v>
                </c:pt>
                <c:pt idx="1927">
                  <c:v>2114.5700000000002</c:v>
                </c:pt>
                <c:pt idx="1928">
                  <c:v>2093</c:v>
                </c:pt>
                <c:pt idx="1929">
                  <c:v>2105.02</c:v>
                </c:pt>
                <c:pt idx="1930">
                  <c:v>2106.31</c:v>
                </c:pt>
                <c:pt idx="1931">
                  <c:v>2098.44</c:v>
                </c:pt>
                <c:pt idx="1932">
                  <c:v>2077.0300000000002</c:v>
                </c:pt>
                <c:pt idx="1933">
                  <c:v>2062.39</c:v>
                </c:pt>
                <c:pt idx="1934">
                  <c:v>2096.27</c:v>
                </c:pt>
                <c:pt idx="1935">
                  <c:v>2076.41</c:v>
                </c:pt>
                <c:pt idx="1936">
                  <c:v>2082.4699999999998</c:v>
                </c:pt>
                <c:pt idx="1937">
                  <c:v>2133.17</c:v>
                </c:pt>
                <c:pt idx="1938">
                  <c:v>2145.4899999999998</c:v>
                </c:pt>
                <c:pt idx="1939">
                  <c:v>2146.35</c:v>
                </c:pt>
                <c:pt idx="1940">
                  <c:v>2115.38</c:v>
                </c:pt>
                <c:pt idx="1941">
                  <c:v>2154.4</c:v>
                </c:pt>
                <c:pt idx="1942">
                  <c:v>2182.98</c:v>
                </c:pt>
                <c:pt idx="1943">
                  <c:v>2194.9499999999998</c:v>
                </c:pt>
                <c:pt idx="1944">
                  <c:v>2193.1799999999998</c:v>
                </c:pt>
                <c:pt idx="1945">
                  <c:v>2206.87</c:v>
                </c:pt>
                <c:pt idx="1946">
                  <c:v>2190.94</c:v>
                </c:pt>
                <c:pt idx="1947">
                  <c:v>2206.7600000000002</c:v>
                </c:pt>
                <c:pt idx="1948">
                  <c:v>2188.7600000000002</c:v>
                </c:pt>
                <c:pt idx="1949">
                  <c:v>2144.2800000000002</c:v>
                </c:pt>
                <c:pt idx="1950">
                  <c:v>2108.5300000000002</c:v>
                </c:pt>
                <c:pt idx="1951">
                  <c:v>2088.85</c:v>
                </c:pt>
                <c:pt idx="1952">
                  <c:v>2037.97</c:v>
                </c:pt>
                <c:pt idx="1953">
                  <c:v>2067.61</c:v>
                </c:pt>
                <c:pt idx="1954">
                  <c:v>2056.4</c:v>
                </c:pt>
                <c:pt idx="1955">
                  <c:v>2062.1799999999998</c:v>
                </c:pt>
                <c:pt idx="1956">
                  <c:v>2084.21</c:v>
                </c:pt>
                <c:pt idx="1957">
                  <c:v>2169.5300000000002</c:v>
                </c:pt>
                <c:pt idx="1958">
                  <c:v>2211.85</c:v>
                </c:pt>
                <c:pt idx="1959">
                  <c:v>2203.79</c:v>
                </c:pt>
                <c:pt idx="1960">
                  <c:v>2222.4899999999998</c:v>
                </c:pt>
                <c:pt idx="1961">
                  <c:v>2216.48</c:v>
                </c:pt>
                <c:pt idx="1962">
                  <c:v>2256.2199999999998</c:v>
                </c:pt>
                <c:pt idx="1963">
                  <c:v>2296.7600000000002</c:v>
                </c:pt>
                <c:pt idx="1964">
                  <c:v>2261.86</c:v>
                </c:pt>
                <c:pt idx="1965">
                  <c:v>2184.16</c:v>
                </c:pt>
                <c:pt idx="1966">
                  <c:v>2145.33</c:v>
                </c:pt>
                <c:pt idx="1967">
                  <c:v>2121.98</c:v>
                </c:pt>
                <c:pt idx="1968">
                  <c:v>2095.73</c:v>
                </c:pt>
                <c:pt idx="1969">
                  <c:v>2124.56</c:v>
                </c:pt>
                <c:pt idx="1970">
                  <c:v>2113.96</c:v>
                </c:pt>
                <c:pt idx="1971">
                  <c:v>2120.6799999999998</c:v>
                </c:pt>
                <c:pt idx="1972">
                  <c:v>2132.7199999999998</c:v>
                </c:pt>
                <c:pt idx="1973">
                  <c:v>2134.6999999999998</c:v>
                </c:pt>
                <c:pt idx="1974">
                  <c:v>2131.64</c:v>
                </c:pt>
                <c:pt idx="1975">
                  <c:v>2113.13</c:v>
                </c:pt>
                <c:pt idx="1976">
                  <c:v>2124.0500000000002</c:v>
                </c:pt>
                <c:pt idx="1977">
                  <c:v>2146.6999999999998</c:v>
                </c:pt>
                <c:pt idx="1978">
                  <c:v>2178.59</c:v>
                </c:pt>
                <c:pt idx="1979">
                  <c:v>2183.0500000000002</c:v>
                </c:pt>
                <c:pt idx="1980">
                  <c:v>2165.7600000000002</c:v>
                </c:pt>
                <c:pt idx="1981">
                  <c:v>2162.81</c:v>
                </c:pt>
                <c:pt idx="1982">
                  <c:v>2162.46</c:v>
                </c:pt>
                <c:pt idx="1983">
                  <c:v>2157.0300000000002</c:v>
                </c:pt>
                <c:pt idx="1984">
                  <c:v>2175.42</c:v>
                </c:pt>
                <c:pt idx="1985">
                  <c:v>2199.79</c:v>
                </c:pt>
                <c:pt idx="1986">
                  <c:v>2180.11</c:v>
                </c:pt>
                <c:pt idx="1987">
                  <c:v>2210.85</c:v>
                </c:pt>
                <c:pt idx="1988">
                  <c:v>2230.87</c:v>
                </c:pt>
                <c:pt idx="1989">
                  <c:v>2254.21</c:v>
                </c:pt>
                <c:pt idx="1990">
                  <c:v>2301.3200000000002</c:v>
                </c:pt>
                <c:pt idx="1991">
                  <c:v>2285.1</c:v>
                </c:pt>
                <c:pt idx="1992">
                  <c:v>2288.33</c:v>
                </c:pt>
                <c:pt idx="1993">
                  <c:v>2316.89</c:v>
                </c:pt>
                <c:pt idx="1994">
                  <c:v>2302.56</c:v>
                </c:pt>
                <c:pt idx="1995">
                  <c:v>2298.27</c:v>
                </c:pt>
                <c:pt idx="1996">
                  <c:v>2262.9899999999998</c:v>
                </c:pt>
                <c:pt idx="1997">
                  <c:v>2231.27</c:v>
                </c:pt>
                <c:pt idx="1998">
                  <c:v>2205.7399999999998</c:v>
                </c:pt>
                <c:pt idx="1999">
                  <c:v>2190.04</c:v>
                </c:pt>
                <c:pt idx="2000">
                  <c:v>2204.34</c:v>
                </c:pt>
                <c:pt idx="2001">
                  <c:v>2181.84</c:v>
                </c:pt>
                <c:pt idx="2002">
                  <c:v>2200.4499999999998</c:v>
                </c:pt>
                <c:pt idx="2003">
                  <c:v>2232.79</c:v>
                </c:pt>
                <c:pt idx="2004">
                  <c:v>2263.36</c:v>
                </c:pt>
                <c:pt idx="2005">
                  <c:v>2279.36</c:v>
                </c:pt>
                <c:pt idx="2006">
                  <c:v>2282.75</c:v>
                </c:pt>
                <c:pt idx="2007">
                  <c:v>2270.5500000000002</c:v>
                </c:pt>
                <c:pt idx="2008">
                  <c:v>2271.9699999999998</c:v>
                </c:pt>
                <c:pt idx="2009">
                  <c:v>2289.11</c:v>
                </c:pt>
                <c:pt idx="2010">
                  <c:v>2274.0100000000002</c:v>
                </c:pt>
                <c:pt idx="2011">
                  <c:v>2248.54</c:v>
                </c:pt>
                <c:pt idx="2012">
                  <c:v>2227.87</c:v>
                </c:pt>
                <c:pt idx="2013">
                  <c:v>2225.19</c:v>
                </c:pt>
                <c:pt idx="2014">
                  <c:v>2187.59</c:v>
                </c:pt>
                <c:pt idx="2015">
                  <c:v>2203.69</c:v>
                </c:pt>
                <c:pt idx="2016">
                  <c:v>2215.13</c:v>
                </c:pt>
                <c:pt idx="2017">
                  <c:v>2185.3000000000002</c:v>
                </c:pt>
                <c:pt idx="2018">
                  <c:v>2223.3200000000002</c:v>
                </c:pt>
                <c:pt idx="2019">
                  <c:v>2220.81</c:v>
                </c:pt>
                <c:pt idx="2020">
                  <c:v>2223.4699999999998</c:v>
                </c:pt>
                <c:pt idx="2021">
                  <c:v>2250.4</c:v>
                </c:pt>
                <c:pt idx="2022">
                  <c:v>2276.06</c:v>
                </c:pt>
                <c:pt idx="2023">
                  <c:v>2285.84</c:v>
                </c:pt>
                <c:pt idx="2024">
                  <c:v>2268.7399999999998</c:v>
                </c:pt>
                <c:pt idx="2025">
                  <c:v>2270.7399999999998</c:v>
                </c:pt>
                <c:pt idx="2026">
                  <c:v>2272.56</c:v>
                </c:pt>
                <c:pt idx="2027">
                  <c:v>2242.2399999999998</c:v>
                </c:pt>
                <c:pt idx="2028">
                  <c:v>2212.91</c:v>
                </c:pt>
                <c:pt idx="2029">
                  <c:v>2201.34</c:v>
                </c:pt>
                <c:pt idx="2030">
                  <c:v>2159.88</c:v>
                </c:pt>
                <c:pt idx="2031">
                  <c:v>2190.2399999999998</c:v>
                </c:pt>
                <c:pt idx="2032">
                  <c:v>2197.54</c:v>
                </c:pt>
                <c:pt idx="2033">
                  <c:v>2156.19</c:v>
                </c:pt>
                <c:pt idx="2034">
                  <c:v>2144.0500000000002</c:v>
                </c:pt>
                <c:pt idx="2035">
                  <c:v>2110.6799999999998</c:v>
                </c:pt>
                <c:pt idx="2036">
                  <c:v>2120.94</c:v>
                </c:pt>
                <c:pt idx="2037">
                  <c:v>2156.86</c:v>
                </c:pt>
                <c:pt idx="2038">
                  <c:v>2153.87</c:v>
                </c:pt>
                <c:pt idx="2039">
                  <c:v>2155.61</c:v>
                </c:pt>
                <c:pt idx="2040">
                  <c:v>2161.04</c:v>
                </c:pt>
                <c:pt idx="2041">
                  <c:v>2180.46</c:v>
                </c:pt>
                <c:pt idx="2042">
                  <c:v>2186.5500000000002</c:v>
                </c:pt>
                <c:pt idx="2043">
                  <c:v>2171.27</c:v>
                </c:pt>
                <c:pt idx="2044">
                  <c:v>2146.9899999999998</c:v>
                </c:pt>
                <c:pt idx="2045">
                  <c:v>2154.1799999999998</c:v>
                </c:pt>
                <c:pt idx="2046">
                  <c:v>2158.06</c:v>
                </c:pt>
                <c:pt idx="2047">
                  <c:v>2198.29</c:v>
                </c:pt>
                <c:pt idx="2048">
                  <c:v>2226.3200000000002</c:v>
                </c:pt>
                <c:pt idx="2049">
                  <c:v>2204.5100000000002</c:v>
                </c:pt>
                <c:pt idx="2050">
                  <c:v>2179.77</c:v>
                </c:pt>
                <c:pt idx="2051">
                  <c:v>2165.7800000000002</c:v>
                </c:pt>
                <c:pt idx="2052">
                  <c:v>2168.62</c:v>
                </c:pt>
                <c:pt idx="2053">
                  <c:v>2158.08</c:v>
                </c:pt>
                <c:pt idx="2054">
                  <c:v>2182.33</c:v>
                </c:pt>
                <c:pt idx="2055">
                  <c:v>2177.59</c:v>
                </c:pt>
                <c:pt idx="2056">
                  <c:v>2180.04</c:v>
                </c:pt>
                <c:pt idx="2057">
                  <c:v>2145.83</c:v>
                </c:pt>
                <c:pt idx="2058">
                  <c:v>2174.9299999999998</c:v>
                </c:pt>
                <c:pt idx="2059">
                  <c:v>2133.2800000000002</c:v>
                </c:pt>
                <c:pt idx="2060">
                  <c:v>2107.58</c:v>
                </c:pt>
                <c:pt idx="2061">
                  <c:v>2097.58</c:v>
                </c:pt>
                <c:pt idx="2062">
                  <c:v>2119.13</c:v>
                </c:pt>
                <c:pt idx="2063">
                  <c:v>2118.92</c:v>
                </c:pt>
                <c:pt idx="2064">
                  <c:v>2086.86</c:v>
                </c:pt>
                <c:pt idx="2065">
                  <c:v>2106.88</c:v>
                </c:pt>
                <c:pt idx="2066">
                  <c:v>2121.77</c:v>
                </c:pt>
                <c:pt idx="2067">
                  <c:v>2078.98</c:v>
                </c:pt>
                <c:pt idx="2068">
                  <c:v>2069.23</c:v>
                </c:pt>
                <c:pt idx="2069">
                  <c:v>2084.3200000000002</c:v>
                </c:pt>
                <c:pt idx="2070">
                  <c:v>2135.75</c:v>
                </c:pt>
                <c:pt idx="2071">
                  <c:v>2143.21</c:v>
                </c:pt>
                <c:pt idx="2072">
                  <c:v>2145</c:v>
                </c:pt>
                <c:pt idx="2073">
                  <c:v>2177.89</c:v>
                </c:pt>
                <c:pt idx="2074">
                  <c:v>2212.16</c:v>
                </c:pt>
                <c:pt idx="2075">
                  <c:v>2182.33</c:v>
                </c:pt>
                <c:pt idx="2076">
                  <c:v>2202.15</c:v>
                </c:pt>
                <c:pt idx="2077">
                  <c:v>2177.7600000000002</c:v>
                </c:pt>
                <c:pt idx="2078">
                  <c:v>2180</c:v>
                </c:pt>
                <c:pt idx="2079">
                  <c:v>2148.0700000000002</c:v>
                </c:pt>
                <c:pt idx="2080">
                  <c:v>2126.69</c:v>
                </c:pt>
                <c:pt idx="2081">
                  <c:v>2147.46</c:v>
                </c:pt>
                <c:pt idx="2082">
                  <c:v>2141.84</c:v>
                </c:pt>
                <c:pt idx="2083">
                  <c:v>2053</c:v>
                </c:pt>
                <c:pt idx="2084">
                  <c:v>2047.14</c:v>
                </c:pt>
                <c:pt idx="2085">
                  <c:v>2047.4</c:v>
                </c:pt>
                <c:pt idx="2086">
                  <c:v>2042.02</c:v>
                </c:pt>
                <c:pt idx="2087">
                  <c:v>2017.61</c:v>
                </c:pt>
                <c:pt idx="2088">
                  <c:v>1961.77</c:v>
                </c:pt>
                <c:pt idx="2089">
                  <c:v>1971.94</c:v>
                </c:pt>
                <c:pt idx="2090">
                  <c:v>1936</c:v>
                </c:pt>
                <c:pt idx="2091">
                  <c:v>1940.13</c:v>
                </c:pt>
                <c:pt idx="2092">
                  <c:v>1908.06</c:v>
                </c:pt>
                <c:pt idx="2093">
                  <c:v>1904.67</c:v>
                </c:pt>
                <c:pt idx="2094">
                  <c:v>1941.76</c:v>
                </c:pt>
                <c:pt idx="2095">
                  <c:v>1946.95</c:v>
                </c:pt>
                <c:pt idx="2096">
                  <c:v>1942.04</c:v>
                </c:pt>
                <c:pt idx="2097">
                  <c:v>1965.55</c:v>
                </c:pt>
                <c:pt idx="2098">
                  <c:v>1994.57</c:v>
                </c:pt>
                <c:pt idx="2099">
                  <c:v>2000.98</c:v>
                </c:pt>
                <c:pt idx="2100">
                  <c:v>2014.4</c:v>
                </c:pt>
                <c:pt idx="2101">
                  <c:v>2051.9299999999998</c:v>
                </c:pt>
                <c:pt idx="2102">
                  <c:v>2031.05</c:v>
                </c:pt>
                <c:pt idx="2103">
                  <c:v>2029.38</c:v>
                </c:pt>
                <c:pt idx="2104">
                  <c:v>2012.79</c:v>
                </c:pt>
                <c:pt idx="2105">
                  <c:v>2014.72</c:v>
                </c:pt>
                <c:pt idx="2106">
                  <c:v>1995.34</c:v>
                </c:pt>
                <c:pt idx="2107">
                  <c:v>2006.19</c:v>
                </c:pt>
                <c:pt idx="2108">
                  <c:v>1955.03</c:v>
                </c:pt>
                <c:pt idx="2109">
                  <c:v>1978.8</c:v>
                </c:pt>
                <c:pt idx="2110">
                  <c:v>1971.32</c:v>
                </c:pt>
                <c:pt idx="2111">
                  <c:v>1929.64</c:v>
                </c:pt>
                <c:pt idx="2112">
                  <c:v>1900.17</c:v>
                </c:pt>
                <c:pt idx="2113">
                  <c:v>1904.69</c:v>
                </c:pt>
                <c:pt idx="2114">
                  <c:v>1906.74</c:v>
                </c:pt>
                <c:pt idx="2115">
                  <c:v>1900.77</c:v>
                </c:pt>
                <c:pt idx="2116">
                  <c:v>1890.02</c:v>
                </c:pt>
                <c:pt idx="2117">
                  <c:v>1931.73</c:v>
                </c:pt>
                <c:pt idx="2118">
                  <c:v>1893.18</c:v>
                </c:pt>
                <c:pt idx="2119">
                  <c:v>1890.34</c:v>
                </c:pt>
                <c:pt idx="2120">
                  <c:v>1864.55</c:v>
                </c:pt>
                <c:pt idx="2121">
                  <c:v>1866.38</c:v>
                </c:pt>
                <c:pt idx="2122">
                  <c:v>1911.99</c:v>
                </c:pt>
                <c:pt idx="2123">
                  <c:v>1932.91</c:v>
                </c:pt>
                <c:pt idx="2124">
                  <c:v>1928.5</c:v>
                </c:pt>
                <c:pt idx="2125">
                  <c:v>1990.72</c:v>
                </c:pt>
                <c:pt idx="2126">
                  <c:v>2013.66</c:v>
                </c:pt>
                <c:pt idx="2127">
                  <c:v>2001.06</c:v>
                </c:pt>
                <c:pt idx="2128">
                  <c:v>2018.51</c:v>
                </c:pt>
                <c:pt idx="2129">
                  <c:v>2046</c:v>
                </c:pt>
                <c:pt idx="2130">
                  <c:v>2058.2399999999998</c:v>
                </c:pt>
                <c:pt idx="2131">
                  <c:v>2049.75</c:v>
                </c:pt>
                <c:pt idx="2132">
                  <c:v>2072.48</c:v>
                </c:pt>
                <c:pt idx="2133">
                  <c:v>2078.8200000000002</c:v>
                </c:pt>
                <c:pt idx="2134">
                  <c:v>2036.04</c:v>
                </c:pt>
                <c:pt idx="2135">
                  <c:v>2018.71</c:v>
                </c:pt>
                <c:pt idx="2136">
                  <c:v>2008.93</c:v>
                </c:pt>
                <c:pt idx="2137">
                  <c:v>2023.71</c:v>
                </c:pt>
                <c:pt idx="2138">
                  <c:v>2043.49</c:v>
                </c:pt>
                <c:pt idx="2139">
                  <c:v>2030.2</c:v>
                </c:pt>
                <c:pt idx="2140">
                  <c:v>2032.34</c:v>
                </c:pt>
                <c:pt idx="2141">
                  <c:v>2060.59</c:v>
                </c:pt>
                <c:pt idx="2142">
                  <c:v>2034.33</c:v>
                </c:pt>
                <c:pt idx="2143">
                  <c:v>2013.88</c:v>
                </c:pt>
                <c:pt idx="2144">
                  <c:v>2032.96</c:v>
                </c:pt>
                <c:pt idx="2145">
                  <c:v>2045.32</c:v>
                </c:pt>
                <c:pt idx="2146">
                  <c:v>2004.34</c:v>
                </c:pt>
                <c:pt idx="2147">
                  <c:v>1966.56</c:v>
                </c:pt>
                <c:pt idx="2148">
                  <c:v>1993.85</c:v>
                </c:pt>
                <c:pt idx="2149">
                  <c:v>1991.46</c:v>
                </c:pt>
                <c:pt idx="2150">
                  <c:v>1985.98</c:v>
                </c:pt>
                <c:pt idx="2151">
                  <c:v>2013.27</c:v>
                </c:pt>
                <c:pt idx="2152">
                  <c:v>2033.83</c:v>
                </c:pt>
                <c:pt idx="2153">
                  <c:v>2042.68</c:v>
                </c:pt>
                <c:pt idx="2154">
                  <c:v>2027.22</c:v>
                </c:pt>
                <c:pt idx="2155">
                  <c:v>2034.13</c:v>
                </c:pt>
                <c:pt idx="2156">
                  <c:v>2041.81</c:v>
                </c:pt>
                <c:pt idx="2157">
                  <c:v>2053.66</c:v>
                </c:pt>
                <c:pt idx="2158">
                  <c:v>2071.94</c:v>
                </c:pt>
                <c:pt idx="2159">
                  <c:v>2113.69</c:v>
                </c:pt>
                <c:pt idx="2160">
                  <c:v>2100.7800000000002</c:v>
                </c:pt>
                <c:pt idx="2161">
                  <c:v>2073.77</c:v>
                </c:pt>
                <c:pt idx="2162">
                  <c:v>2018.2</c:v>
                </c:pt>
                <c:pt idx="2163">
                  <c:v>2008.12</c:v>
                </c:pt>
                <c:pt idx="2164">
                  <c:v>2030.67</c:v>
                </c:pt>
                <c:pt idx="2165">
                  <c:v>2030.87</c:v>
                </c:pt>
                <c:pt idx="2166">
                  <c:v>2035.56</c:v>
                </c:pt>
                <c:pt idx="2167">
                  <c:v>2050.7399999999998</c:v>
                </c:pt>
                <c:pt idx="2168">
                  <c:v>2043.09</c:v>
                </c:pt>
                <c:pt idx="2169">
                  <c:v>2024.06</c:v>
                </c:pt>
                <c:pt idx="2170">
                  <c:v>2028.98</c:v>
                </c:pt>
                <c:pt idx="2171">
                  <c:v>2056.79</c:v>
                </c:pt>
                <c:pt idx="2172">
                  <c:v>2064.98</c:v>
                </c:pt>
                <c:pt idx="2173">
                  <c:v>2042.42</c:v>
                </c:pt>
                <c:pt idx="2174">
                  <c:v>2075.0300000000002</c:v>
                </c:pt>
                <c:pt idx="2175">
                  <c:v>2093.7800000000002</c:v>
                </c:pt>
                <c:pt idx="2176">
                  <c:v>2044.68</c:v>
                </c:pt>
                <c:pt idx="2177">
                  <c:v>2029.91</c:v>
                </c:pt>
                <c:pt idx="2178">
                  <c:v>2021.56</c:v>
                </c:pt>
                <c:pt idx="2179">
                  <c:v>2022.4</c:v>
                </c:pt>
                <c:pt idx="2180">
                  <c:v>2041.72</c:v>
                </c:pt>
                <c:pt idx="2181">
                  <c:v>2033.77</c:v>
                </c:pt>
                <c:pt idx="2182">
                  <c:v>2048.9899999999998</c:v>
                </c:pt>
                <c:pt idx="2183">
                  <c:v>2069.6</c:v>
                </c:pt>
                <c:pt idx="2184">
                  <c:v>2074.2800000000002</c:v>
                </c:pt>
                <c:pt idx="2185">
                  <c:v>2093.52</c:v>
                </c:pt>
                <c:pt idx="2186">
                  <c:v>2148.2199999999998</c:v>
                </c:pt>
                <c:pt idx="2187">
                  <c:v>2151.06</c:v>
                </c:pt>
                <c:pt idx="2188">
                  <c:v>2114.02</c:v>
                </c:pt>
                <c:pt idx="2189">
                  <c:v>2107.2600000000002</c:v>
                </c:pt>
                <c:pt idx="2190">
                  <c:v>2127.92</c:v>
                </c:pt>
                <c:pt idx="2191">
                  <c:v>2133.37</c:v>
                </c:pt>
                <c:pt idx="2192">
                  <c:v>2068.25</c:v>
                </c:pt>
                <c:pt idx="2193">
                  <c:v>2071.14</c:v>
                </c:pt>
                <c:pt idx="2194">
                  <c:v>2083.63</c:v>
                </c:pt>
                <c:pt idx="2195">
                  <c:v>2055.69</c:v>
                </c:pt>
                <c:pt idx="2196">
                  <c:v>2044.21</c:v>
                </c:pt>
                <c:pt idx="2197">
                  <c:v>2050.35</c:v>
                </c:pt>
                <c:pt idx="2198">
                  <c:v>2069.64</c:v>
                </c:pt>
                <c:pt idx="2199">
                  <c:v>2075.7399999999998</c:v>
                </c:pt>
                <c:pt idx="2200">
                  <c:v>2063.9499999999998</c:v>
                </c:pt>
                <c:pt idx="2201">
                  <c:v>2081.8200000000002</c:v>
                </c:pt>
                <c:pt idx="2202">
                  <c:v>2117.0500000000002</c:v>
                </c:pt>
                <c:pt idx="2203">
                  <c:v>2101.71</c:v>
                </c:pt>
                <c:pt idx="2204">
                  <c:v>2086.1799999999998</c:v>
                </c:pt>
                <c:pt idx="2205">
                  <c:v>2105.29</c:v>
                </c:pt>
                <c:pt idx="2206">
                  <c:v>2092.84</c:v>
                </c:pt>
                <c:pt idx="2207">
                  <c:v>2076.9</c:v>
                </c:pt>
                <c:pt idx="2208">
                  <c:v>2064.8000000000002</c:v>
                </c:pt>
                <c:pt idx="2209">
                  <c:v>2093.62</c:v>
                </c:pt>
                <c:pt idx="2210">
                  <c:v>2111.5100000000002</c:v>
                </c:pt>
                <c:pt idx="2211">
                  <c:v>2104.0100000000002</c:v>
                </c:pt>
                <c:pt idx="2212">
                  <c:v>2115.0100000000002</c:v>
                </c:pt>
                <c:pt idx="2213">
                  <c:v>2125.59</c:v>
                </c:pt>
                <c:pt idx="2214">
                  <c:v>2130.42</c:v>
                </c:pt>
                <c:pt idx="2215">
                  <c:v>2127</c:v>
                </c:pt>
                <c:pt idx="2216">
                  <c:v>2122.54</c:v>
                </c:pt>
                <c:pt idx="2217">
                  <c:v>2130.42</c:v>
                </c:pt>
                <c:pt idx="2218">
                  <c:v>2122.35</c:v>
                </c:pt>
                <c:pt idx="2219">
                  <c:v>2066.9</c:v>
                </c:pt>
                <c:pt idx="2220">
                  <c:v>2065.06</c:v>
                </c:pt>
                <c:pt idx="2221">
                  <c:v>2063.16</c:v>
                </c:pt>
                <c:pt idx="2222">
                  <c:v>2056.85</c:v>
                </c:pt>
                <c:pt idx="2223">
                  <c:v>2023.64</c:v>
                </c:pt>
                <c:pt idx="2224">
                  <c:v>2033.15</c:v>
                </c:pt>
                <c:pt idx="2225">
                  <c:v>2022.95</c:v>
                </c:pt>
                <c:pt idx="2226">
                  <c:v>2059.64</c:v>
                </c:pt>
                <c:pt idx="2227">
                  <c:v>2064.09</c:v>
                </c:pt>
                <c:pt idx="2228">
                  <c:v>2066.58</c:v>
                </c:pt>
                <c:pt idx="2229">
                  <c:v>2074.09</c:v>
                </c:pt>
                <c:pt idx="2230">
                  <c:v>2088.5100000000002</c:v>
                </c:pt>
                <c:pt idx="2231">
                  <c:v>2091.12</c:v>
                </c:pt>
                <c:pt idx="2232">
                  <c:v>2097.4699999999998</c:v>
                </c:pt>
                <c:pt idx="2233">
                  <c:v>2085.36</c:v>
                </c:pt>
                <c:pt idx="2234">
                  <c:v>2061.83</c:v>
                </c:pt>
                <c:pt idx="2235">
                  <c:v>2043.43</c:v>
                </c:pt>
                <c:pt idx="2236">
                  <c:v>2051.84</c:v>
                </c:pt>
                <c:pt idx="2237">
                  <c:v>2045.71</c:v>
                </c:pt>
                <c:pt idx="2238">
                  <c:v>2032.98</c:v>
                </c:pt>
                <c:pt idx="2239">
                  <c:v>1973.33</c:v>
                </c:pt>
                <c:pt idx="2240">
                  <c:v>1973.81</c:v>
                </c:pt>
                <c:pt idx="2241">
                  <c:v>1943.72</c:v>
                </c:pt>
                <c:pt idx="2242">
                  <c:v>1985.92</c:v>
                </c:pt>
                <c:pt idx="2243">
                  <c:v>1960.38</c:v>
                </c:pt>
                <c:pt idx="2244">
                  <c:v>1985.71</c:v>
                </c:pt>
                <c:pt idx="2245">
                  <c:v>2026.1</c:v>
                </c:pt>
                <c:pt idx="2246">
                  <c:v>2060.1799999999998</c:v>
                </c:pt>
                <c:pt idx="2247">
                  <c:v>2093.7800000000002</c:v>
                </c:pt>
                <c:pt idx="2248">
                  <c:v>2131.58</c:v>
                </c:pt>
                <c:pt idx="2249">
                  <c:v>2153.0100000000002</c:v>
                </c:pt>
                <c:pt idx="2250">
                  <c:v>2144.6</c:v>
                </c:pt>
                <c:pt idx="2251">
                  <c:v>2130.67</c:v>
                </c:pt>
                <c:pt idx="2252">
                  <c:v>2130.79</c:v>
                </c:pt>
                <c:pt idx="2253">
                  <c:v>2114.12</c:v>
                </c:pt>
                <c:pt idx="2254">
                  <c:v>2095.59</c:v>
                </c:pt>
                <c:pt idx="2255">
                  <c:v>2020.17</c:v>
                </c:pt>
                <c:pt idx="2256">
                  <c:v>2000.4</c:v>
                </c:pt>
                <c:pt idx="2257">
                  <c:v>1981.02</c:v>
                </c:pt>
                <c:pt idx="2258">
                  <c:v>1988.92</c:v>
                </c:pt>
                <c:pt idx="2259">
                  <c:v>1984.94</c:v>
                </c:pt>
                <c:pt idx="2260">
                  <c:v>2021.93</c:v>
                </c:pt>
                <c:pt idx="2261">
                  <c:v>2032.32</c:v>
                </c:pt>
                <c:pt idx="2262">
                  <c:v>2013.55</c:v>
                </c:pt>
                <c:pt idx="2263">
                  <c:v>2003.22</c:v>
                </c:pt>
                <c:pt idx="2264">
                  <c:v>2046.69</c:v>
                </c:pt>
                <c:pt idx="2265">
                  <c:v>2033.56</c:v>
                </c:pt>
                <c:pt idx="2266">
                  <c:v>2019.39</c:v>
                </c:pt>
                <c:pt idx="2267">
                  <c:v>1990.52</c:v>
                </c:pt>
                <c:pt idx="2268">
                  <c:v>1996.75</c:v>
                </c:pt>
                <c:pt idx="2269">
                  <c:v>1942.63</c:v>
                </c:pt>
                <c:pt idx="2270">
                  <c:v>1938.51</c:v>
                </c:pt>
                <c:pt idx="2271">
                  <c:v>1940.53</c:v>
                </c:pt>
                <c:pt idx="2272">
                  <c:v>1977.27</c:v>
                </c:pt>
                <c:pt idx="2273">
                  <c:v>1994.31</c:v>
                </c:pt>
                <c:pt idx="2274">
                  <c:v>1999.81</c:v>
                </c:pt>
                <c:pt idx="2275">
                  <c:v>2026.89</c:v>
                </c:pt>
                <c:pt idx="2276">
                  <c:v>2004.16</c:v>
                </c:pt>
                <c:pt idx="2277">
                  <c:v>1983.66</c:v>
                </c:pt>
                <c:pt idx="2278">
                  <c:v>1987.61</c:v>
                </c:pt>
                <c:pt idx="2279">
                  <c:v>1982.21</c:v>
                </c:pt>
                <c:pt idx="2280">
                  <c:v>1991.1</c:v>
                </c:pt>
                <c:pt idx="2281">
                  <c:v>1953.25</c:v>
                </c:pt>
                <c:pt idx="2282">
                  <c:v>1955.73</c:v>
                </c:pt>
                <c:pt idx="2283">
                  <c:v>1924.65</c:v>
                </c:pt>
                <c:pt idx="2284">
                  <c:v>1898.48</c:v>
                </c:pt>
                <c:pt idx="2285">
                  <c:v>1851.18</c:v>
                </c:pt>
                <c:pt idx="2286">
                  <c:v>1884.9</c:v>
                </c:pt>
                <c:pt idx="2287">
                  <c:v>1904.78</c:v>
                </c:pt>
                <c:pt idx="2288">
                  <c:v>1906.49</c:v>
                </c:pt>
                <c:pt idx="2289">
                  <c:v>1904</c:v>
                </c:pt>
                <c:pt idx="2290">
                  <c:v>1908.72</c:v>
                </c:pt>
                <c:pt idx="2291">
                  <c:v>1937.54</c:v>
                </c:pt>
                <c:pt idx="2292">
                  <c:v>1910.66</c:v>
                </c:pt>
                <c:pt idx="2293">
                  <c:v>1955.39</c:v>
                </c:pt>
                <c:pt idx="2294">
                  <c:v>1952.91</c:v>
                </c:pt>
                <c:pt idx="2295">
                  <c:v>1939.88</c:v>
                </c:pt>
                <c:pt idx="2296">
                  <c:v>1948.62</c:v>
                </c:pt>
                <c:pt idx="2297">
                  <c:v>1938.01</c:v>
                </c:pt>
                <c:pt idx="2298">
                  <c:v>1983.69</c:v>
                </c:pt>
                <c:pt idx="2299">
                  <c:v>1960.1</c:v>
                </c:pt>
                <c:pt idx="2300">
                  <c:v>1932.2</c:v>
                </c:pt>
                <c:pt idx="2301">
                  <c:v>1915.34</c:v>
                </c:pt>
                <c:pt idx="2302">
                  <c:v>1903.63</c:v>
                </c:pt>
                <c:pt idx="2303">
                  <c:v>1887.44</c:v>
                </c:pt>
                <c:pt idx="2304">
                  <c:v>1855.86</c:v>
                </c:pt>
                <c:pt idx="2305">
                  <c:v>1870.31</c:v>
                </c:pt>
                <c:pt idx="2306">
                  <c:v>1867.29</c:v>
                </c:pt>
                <c:pt idx="2307">
                  <c:v>1898.14</c:v>
                </c:pt>
                <c:pt idx="2308">
                  <c:v>1903.39</c:v>
                </c:pt>
                <c:pt idx="2309">
                  <c:v>1913.64</c:v>
                </c:pt>
                <c:pt idx="2310">
                  <c:v>1883.73</c:v>
                </c:pt>
                <c:pt idx="2311">
                  <c:v>1874.1</c:v>
                </c:pt>
                <c:pt idx="2312">
                  <c:v>1871.69</c:v>
                </c:pt>
                <c:pt idx="2313">
                  <c:v>1843.32</c:v>
                </c:pt>
                <c:pt idx="2314">
                  <c:v>1889.83</c:v>
                </c:pt>
                <c:pt idx="2315">
                  <c:v>1849</c:v>
                </c:pt>
                <c:pt idx="2316">
                  <c:v>1849.09</c:v>
                </c:pt>
                <c:pt idx="2317">
                  <c:v>1831.52</c:v>
                </c:pt>
                <c:pt idx="2318">
                  <c:v>1809.72</c:v>
                </c:pt>
                <c:pt idx="2319">
                  <c:v>1832.19</c:v>
                </c:pt>
                <c:pt idx="2320">
                  <c:v>1807.91</c:v>
                </c:pt>
                <c:pt idx="2321">
                  <c:v>1846.41</c:v>
                </c:pt>
                <c:pt idx="2322">
                  <c:v>1855.47</c:v>
                </c:pt>
                <c:pt idx="2323">
                  <c:v>1897.8</c:v>
                </c:pt>
                <c:pt idx="2324">
                  <c:v>1875.39</c:v>
                </c:pt>
                <c:pt idx="2325">
                  <c:v>1823.34</c:v>
                </c:pt>
                <c:pt idx="2326">
                  <c:v>1814.18</c:v>
                </c:pt>
                <c:pt idx="2327">
                  <c:v>1809.83</c:v>
                </c:pt>
                <c:pt idx="2328">
                  <c:v>1811.67</c:v>
                </c:pt>
                <c:pt idx="2329">
                  <c:v>1822.19</c:v>
                </c:pt>
                <c:pt idx="2330">
                  <c:v>1883.86</c:v>
                </c:pt>
                <c:pt idx="2331">
                  <c:v>1878.41</c:v>
                </c:pt>
                <c:pt idx="2332">
                  <c:v>1906.42</c:v>
                </c:pt>
                <c:pt idx="2333">
                  <c:v>1911.12</c:v>
                </c:pt>
                <c:pt idx="2334">
                  <c:v>1907.18</c:v>
                </c:pt>
                <c:pt idx="2335">
                  <c:v>1916.56</c:v>
                </c:pt>
                <c:pt idx="2336">
                  <c:v>1890.82</c:v>
                </c:pt>
                <c:pt idx="2337">
                  <c:v>1887.73</c:v>
                </c:pt>
                <c:pt idx="2338">
                  <c:v>1908.11</c:v>
                </c:pt>
                <c:pt idx="2339">
                  <c:v>1899.93</c:v>
                </c:pt>
                <c:pt idx="2340">
                  <c:v>1844.2</c:v>
                </c:pt>
                <c:pt idx="2341">
                  <c:v>1831.71</c:v>
                </c:pt>
                <c:pt idx="2342">
                  <c:v>1826.4</c:v>
                </c:pt>
                <c:pt idx="2343">
                  <c:v>1795.04</c:v>
                </c:pt>
                <c:pt idx="2344">
                  <c:v>1774.98</c:v>
                </c:pt>
                <c:pt idx="2345">
                  <c:v>1782.78</c:v>
                </c:pt>
                <c:pt idx="2346">
                  <c:v>1802.28</c:v>
                </c:pt>
                <c:pt idx="2347">
                  <c:v>1753.88</c:v>
                </c:pt>
                <c:pt idx="2348">
                  <c:v>1726.56</c:v>
                </c:pt>
                <c:pt idx="2349">
                  <c:v>1711.16</c:v>
                </c:pt>
                <c:pt idx="2350">
                  <c:v>1701</c:v>
                </c:pt>
                <c:pt idx="2351">
                  <c:v>1681.98</c:v>
                </c:pt>
                <c:pt idx="2352">
                  <c:v>1707.85</c:v>
                </c:pt>
                <c:pt idx="2353">
                  <c:v>1735.56</c:v>
                </c:pt>
                <c:pt idx="2354">
                  <c:v>1776.63</c:v>
                </c:pt>
                <c:pt idx="2355">
                  <c:v>1785.6</c:v>
                </c:pt>
                <c:pt idx="2356">
                  <c:v>1792.95</c:v>
                </c:pt>
                <c:pt idx="2357">
                  <c:v>1823.12</c:v>
                </c:pt>
                <c:pt idx="2358">
                  <c:v>1814.28</c:v>
                </c:pt>
                <c:pt idx="2359">
                  <c:v>1805.23</c:v>
                </c:pt>
                <c:pt idx="2360">
                  <c:v>1795.76</c:v>
                </c:pt>
                <c:pt idx="2361">
                  <c:v>1788.15</c:v>
                </c:pt>
                <c:pt idx="2362">
                  <c:v>1803.6</c:v>
                </c:pt>
                <c:pt idx="2363">
                  <c:v>1781.07</c:v>
                </c:pt>
                <c:pt idx="2364">
                  <c:v>1755.16</c:v>
                </c:pt>
                <c:pt idx="2365">
                  <c:v>1758.92</c:v>
                </c:pt>
                <c:pt idx="2366">
                  <c:v>1752.6</c:v>
                </c:pt>
                <c:pt idx="2367">
                  <c:v>1739.17</c:v>
                </c:pt>
                <c:pt idx="2368">
                  <c:v>1778.42</c:v>
                </c:pt>
                <c:pt idx="2369">
                  <c:v>1766.8</c:v>
                </c:pt>
                <c:pt idx="2370">
                  <c:v>1788.16</c:v>
                </c:pt>
                <c:pt idx="2371">
                  <c:v>1811.18</c:v>
                </c:pt>
                <c:pt idx="2372">
                  <c:v>1876.84</c:v>
                </c:pt>
                <c:pt idx="2373">
                  <c:v>1921.71</c:v>
                </c:pt>
                <c:pt idx="2374">
                  <c:v>1936.06</c:v>
                </c:pt>
                <c:pt idx="2375">
                  <c:v>1957.94</c:v>
                </c:pt>
                <c:pt idx="2376">
                  <c:v>1943.44</c:v>
                </c:pt>
                <c:pt idx="2377">
                  <c:v>1986.93</c:v>
                </c:pt>
                <c:pt idx="2378">
                  <c:v>2040.72</c:v>
                </c:pt>
                <c:pt idx="2379">
                  <c:v>2035.02</c:v>
                </c:pt>
                <c:pt idx="2380">
                  <c:v>2015.82</c:v>
                </c:pt>
                <c:pt idx="2381">
                  <c:v>1995.56</c:v>
                </c:pt>
                <c:pt idx="2382">
                  <c:v>1991.78</c:v>
                </c:pt>
                <c:pt idx="2383">
                  <c:v>1937.77</c:v>
                </c:pt>
                <c:pt idx="2384">
                  <c:v>1898.17</c:v>
                </c:pt>
                <c:pt idx="2385">
                  <c:v>1896.58</c:v>
                </c:pt>
                <c:pt idx="2386">
                  <c:v>1894.84</c:v>
                </c:pt>
                <c:pt idx="2387">
                  <c:v>1881.36</c:v>
                </c:pt>
                <c:pt idx="2388">
                  <c:v>1914.06</c:v>
                </c:pt>
                <c:pt idx="2389">
                  <c:v>1869.62</c:v>
                </c:pt>
                <c:pt idx="2390">
                  <c:v>1860.14</c:v>
                </c:pt>
                <c:pt idx="2391">
                  <c:v>1881.05</c:v>
                </c:pt>
                <c:pt idx="2392">
                  <c:v>1874.64</c:v>
                </c:pt>
                <c:pt idx="2393">
                  <c:v>1896.45</c:v>
                </c:pt>
                <c:pt idx="2394">
                  <c:v>1898.97</c:v>
                </c:pt>
                <c:pt idx="2395">
                  <c:v>1925.4</c:v>
                </c:pt>
                <c:pt idx="2396">
                  <c:v>1936.18</c:v>
                </c:pt>
                <c:pt idx="2397">
                  <c:v>1885.66</c:v>
                </c:pt>
                <c:pt idx="2398">
                  <c:v>1862.33</c:v>
                </c:pt>
                <c:pt idx="2399">
                  <c:v>1763.66</c:v>
                </c:pt>
                <c:pt idx="2400">
                  <c:v>1735.21</c:v>
                </c:pt>
                <c:pt idx="2401">
                  <c:v>1743.97</c:v>
                </c:pt>
                <c:pt idx="2402">
                  <c:v>1651.64</c:v>
                </c:pt>
                <c:pt idx="2403">
                  <c:v>1640.87</c:v>
                </c:pt>
                <c:pt idx="2404">
                  <c:v>1641.87</c:v>
                </c:pt>
                <c:pt idx="2405">
                  <c:v>1616.38</c:v>
                </c:pt>
                <c:pt idx="2406">
                  <c:v>1652.73</c:v>
                </c:pt>
                <c:pt idx="2407">
                  <c:v>1723.67</c:v>
                </c:pt>
                <c:pt idx="2408">
                  <c:v>1757.93</c:v>
                </c:pt>
                <c:pt idx="2409">
                  <c:v>1798.53</c:v>
                </c:pt>
                <c:pt idx="2410">
                  <c:v>1845.54</c:v>
                </c:pt>
                <c:pt idx="2411">
                  <c:v>1923.26</c:v>
                </c:pt>
                <c:pt idx="2412">
                  <c:v>1912.38</c:v>
                </c:pt>
                <c:pt idx="2413">
                  <c:v>1880.08</c:v>
                </c:pt>
                <c:pt idx="2414">
                  <c:v>1890.3</c:v>
                </c:pt>
                <c:pt idx="2415">
                  <c:v>1858.96</c:v>
                </c:pt>
                <c:pt idx="2416">
                  <c:v>1861.27</c:v>
                </c:pt>
                <c:pt idx="2417">
                  <c:v>1873.82</c:v>
                </c:pt>
                <c:pt idx="2418">
                  <c:v>1857.22</c:v>
                </c:pt>
                <c:pt idx="2419">
                  <c:v>1904.17</c:v>
                </c:pt>
                <c:pt idx="2420">
                  <c:v>1902.25</c:v>
                </c:pt>
                <c:pt idx="2421">
                  <c:v>1902.36</c:v>
                </c:pt>
                <c:pt idx="2422">
                  <c:v>1937.16</c:v>
                </c:pt>
                <c:pt idx="2423">
                  <c:v>2001.83</c:v>
                </c:pt>
                <c:pt idx="2424">
                  <c:v>2003.9</c:v>
                </c:pt>
                <c:pt idx="2425">
                  <c:v>2018.61</c:v>
                </c:pt>
                <c:pt idx="2426">
                  <c:v>2021.8</c:v>
                </c:pt>
                <c:pt idx="2427">
                  <c:v>1994.99</c:v>
                </c:pt>
                <c:pt idx="2428">
                  <c:v>1939.17</c:v>
                </c:pt>
                <c:pt idx="2429">
                  <c:v>1878.83</c:v>
                </c:pt>
                <c:pt idx="2430">
                  <c:v>1860.74</c:v>
                </c:pt>
                <c:pt idx="2431">
                  <c:v>1836.44</c:v>
                </c:pt>
                <c:pt idx="2432">
                  <c:v>1807.17</c:v>
                </c:pt>
                <c:pt idx="2433">
                  <c:v>1827.71</c:v>
                </c:pt>
                <c:pt idx="2434">
                  <c:v>1813.97</c:v>
                </c:pt>
                <c:pt idx="2435">
                  <c:v>1820.02</c:v>
                </c:pt>
                <c:pt idx="2436">
                  <c:v>1840.03</c:v>
                </c:pt>
                <c:pt idx="2437">
                  <c:v>1866.91</c:v>
                </c:pt>
                <c:pt idx="2438">
                  <c:v>1897.22</c:v>
                </c:pt>
                <c:pt idx="2439">
                  <c:v>1908.65</c:v>
                </c:pt>
                <c:pt idx="2440">
                  <c:v>1881.86</c:v>
                </c:pt>
                <c:pt idx="2441">
                  <c:v>1908.8</c:v>
                </c:pt>
                <c:pt idx="2442">
                  <c:v>1904.03</c:v>
                </c:pt>
                <c:pt idx="2443">
                  <c:v>1861.94</c:v>
                </c:pt>
                <c:pt idx="2444">
                  <c:v>1839.7</c:v>
                </c:pt>
                <c:pt idx="2445">
                  <c:v>1820.87</c:v>
                </c:pt>
                <c:pt idx="2446">
                  <c:v>1832.21</c:v>
                </c:pt>
                <c:pt idx="2447">
                  <c:v>1831.75</c:v>
                </c:pt>
                <c:pt idx="2448">
                  <c:v>1812.03</c:v>
                </c:pt>
                <c:pt idx="2449">
                  <c:v>1830.3</c:v>
                </c:pt>
                <c:pt idx="2450">
                  <c:v>1847.79</c:v>
                </c:pt>
                <c:pt idx="2451">
                  <c:v>1864.94</c:v>
                </c:pt>
                <c:pt idx="2452">
                  <c:v>1885.56</c:v>
                </c:pt>
                <c:pt idx="2453">
                  <c:v>1891.03</c:v>
                </c:pt>
                <c:pt idx="2454">
                  <c:v>1883.68</c:v>
                </c:pt>
                <c:pt idx="2455">
                  <c:v>1877.05</c:v>
                </c:pt>
                <c:pt idx="2456">
                  <c:v>1847.16</c:v>
                </c:pt>
                <c:pt idx="2457">
                  <c:v>1860.38</c:v>
                </c:pt>
                <c:pt idx="2458">
                  <c:v>1834.2</c:v>
                </c:pt>
                <c:pt idx="2459">
                  <c:v>1811.87</c:v>
                </c:pt>
                <c:pt idx="2460">
                  <c:v>1804.24</c:v>
                </c:pt>
                <c:pt idx="2461">
                  <c:v>1783.07</c:v>
                </c:pt>
                <c:pt idx="2462">
                  <c:v>1777.3</c:v>
                </c:pt>
                <c:pt idx="2463">
                  <c:v>1769.61</c:v>
                </c:pt>
                <c:pt idx="2464">
                  <c:v>1747.93</c:v>
                </c:pt>
                <c:pt idx="2465">
                  <c:v>1760.51</c:v>
                </c:pt>
                <c:pt idx="2466">
                  <c:v>1761.29</c:v>
                </c:pt>
                <c:pt idx="2467">
                  <c:v>1710.4</c:v>
                </c:pt>
                <c:pt idx="2468">
                  <c:v>1723.11</c:v>
                </c:pt>
                <c:pt idx="2469">
                  <c:v>1715.2</c:v>
                </c:pt>
                <c:pt idx="2470">
                  <c:v>1692.28</c:v>
                </c:pt>
                <c:pt idx="2471">
                  <c:v>1705.22</c:v>
                </c:pt>
                <c:pt idx="2472">
                  <c:v>1663.88</c:v>
                </c:pt>
                <c:pt idx="2473">
                  <c:v>1666.12</c:v>
                </c:pt>
                <c:pt idx="2474">
                  <c:v>1650.91</c:v>
                </c:pt>
                <c:pt idx="2475">
                  <c:v>1648.05</c:v>
                </c:pt>
                <c:pt idx="2476">
                  <c:v>1651.8</c:v>
                </c:pt>
                <c:pt idx="2477">
                  <c:v>1673.66</c:v>
                </c:pt>
                <c:pt idx="2478">
                  <c:v>1709.75</c:v>
                </c:pt>
                <c:pt idx="2479">
                  <c:v>1706.36</c:v>
                </c:pt>
                <c:pt idx="2480">
                  <c:v>1685.13</c:v>
                </c:pt>
                <c:pt idx="2481">
                  <c:v>1706.28</c:v>
                </c:pt>
                <c:pt idx="2482">
                  <c:v>1686.68</c:v>
                </c:pt>
                <c:pt idx="2483">
                  <c:v>1649.76</c:v>
                </c:pt>
                <c:pt idx="2484">
                  <c:v>1662.51</c:v>
                </c:pt>
                <c:pt idx="2485">
                  <c:v>1636.91</c:v>
                </c:pt>
                <c:pt idx="2486">
                  <c:v>1632.15</c:v>
                </c:pt>
                <c:pt idx="2487">
                  <c:v>1658.9</c:v>
                </c:pt>
                <c:pt idx="2488">
                  <c:v>1645.79</c:v>
                </c:pt>
                <c:pt idx="2489">
                  <c:v>1669.44</c:v>
                </c:pt>
                <c:pt idx="2490">
                  <c:v>1677.88</c:v>
                </c:pt>
                <c:pt idx="2491">
                  <c:v>1667.35</c:v>
                </c:pt>
                <c:pt idx="2492">
                  <c:v>1703.09</c:v>
                </c:pt>
                <c:pt idx="2493">
                  <c:v>1712.04</c:v>
                </c:pt>
                <c:pt idx="2494">
                  <c:v>1720.64</c:v>
                </c:pt>
                <c:pt idx="2495">
                  <c:v>1686.03</c:v>
                </c:pt>
                <c:pt idx="2496">
                  <c:v>1689.4</c:v>
                </c:pt>
                <c:pt idx="2497">
                  <c:v>1695.27</c:v>
                </c:pt>
                <c:pt idx="2498">
                  <c:v>1661.94</c:v>
                </c:pt>
                <c:pt idx="2499">
                  <c:v>1642.24</c:v>
                </c:pt>
                <c:pt idx="2500">
                  <c:v>1628.51</c:v>
                </c:pt>
                <c:pt idx="2501">
                  <c:v>1626</c:v>
                </c:pt>
                <c:pt idx="2502">
                  <c:v>1647.12</c:v>
                </c:pt>
                <c:pt idx="2503">
                  <c:v>1685.06</c:v>
                </c:pt>
                <c:pt idx="2504">
                  <c:v>1673.27</c:v>
                </c:pt>
                <c:pt idx="2505">
                  <c:v>1693.38</c:v>
                </c:pt>
                <c:pt idx="2506">
                  <c:v>1675.34</c:v>
                </c:pt>
                <c:pt idx="2507">
                  <c:v>1667.11</c:v>
                </c:pt>
                <c:pt idx="2508">
                  <c:v>1678.45</c:v>
                </c:pt>
                <c:pt idx="2509">
                  <c:v>1665.21</c:v>
                </c:pt>
                <c:pt idx="2510">
                  <c:v>1682.49</c:v>
                </c:pt>
                <c:pt idx="2511">
                  <c:v>1663.8</c:v>
                </c:pt>
                <c:pt idx="2512">
                  <c:v>1654.64</c:v>
                </c:pt>
                <c:pt idx="2513">
                  <c:v>1632.54</c:v>
                </c:pt>
                <c:pt idx="2514">
                  <c:v>1586.05</c:v>
                </c:pt>
                <c:pt idx="2515">
                  <c:v>1586.31</c:v>
                </c:pt>
                <c:pt idx="2516">
                  <c:v>1554.78</c:v>
                </c:pt>
                <c:pt idx="2517">
                  <c:v>1568.13</c:v>
                </c:pt>
                <c:pt idx="2518">
                  <c:v>1600.98</c:v>
                </c:pt>
                <c:pt idx="2519">
                  <c:v>1604.2</c:v>
                </c:pt>
                <c:pt idx="2520">
                  <c:v>1579.62</c:v>
                </c:pt>
                <c:pt idx="2521">
                  <c:v>1575.63</c:v>
                </c:pt>
                <c:pt idx="2522">
                  <c:v>1575.8</c:v>
                </c:pt>
                <c:pt idx="2523">
                  <c:v>1621.79</c:v>
                </c:pt>
                <c:pt idx="2524">
                  <c:v>1657.32</c:v>
                </c:pt>
                <c:pt idx="2525">
                  <c:v>1688.17</c:v>
                </c:pt>
                <c:pt idx="2526">
                  <c:v>1689.57</c:v>
                </c:pt>
                <c:pt idx="2527">
                  <c:v>1649.51</c:v>
                </c:pt>
                <c:pt idx="2528">
                  <c:v>1611.88</c:v>
                </c:pt>
                <c:pt idx="2529">
                  <c:v>1601.65</c:v>
                </c:pt>
                <c:pt idx="2530">
                  <c:v>1562.61</c:v>
                </c:pt>
                <c:pt idx="2531">
                  <c:v>1556.37</c:v>
                </c:pt>
                <c:pt idx="2532">
                  <c:v>1517.13</c:v>
                </c:pt>
                <c:pt idx="2533">
                  <c:v>1514.57</c:v>
                </c:pt>
                <c:pt idx="2534">
                  <c:v>1526.01</c:v>
                </c:pt>
                <c:pt idx="2535">
                  <c:v>1500.74</c:v>
                </c:pt>
                <c:pt idx="2536">
                  <c:v>1515.26</c:v>
                </c:pt>
                <c:pt idx="2537">
                  <c:v>1528.36</c:v>
                </c:pt>
                <c:pt idx="2538">
                  <c:v>1564.34</c:v>
                </c:pt>
                <c:pt idx="2539">
                  <c:v>1593.49</c:v>
                </c:pt>
                <c:pt idx="2540">
                  <c:v>1620.76</c:v>
                </c:pt>
                <c:pt idx="2541">
                  <c:v>1649.63</c:v>
                </c:pt>
                <c:pt idx="2542">
                  <c:v>1658.49</c:v>
                </c:pt>
                <c:pt idx="2543">
                  <c:v>1659.68</c:v>
                </c:pt>
                <c:pt idx="2544">
                  <c:v>1633.64</c:v>
                </c:pt>
                <c:pt idx="2545">
                  <c:v>1634.83</c:v>
                </c:pt>
                <c:pt idx="2546">
                  <c:v>1623.13</c:v>
                </c:pt>
                <c:pt idx="2547">
                  <c:v>1604.35</c:v>
                </c:pt>
                <c:pt idx="2548">
                  <c:v>1582.94</c:v>
                </c:pt>
                <c:pt idx="2549">
                  <c:v>1583.97</c:v>
                </c:pt>
                <c:pt idx="2550">
                  <c:v>1572.94</c:v>
                </c:pt>
                <c:pt idx="2551">
                  <c:v>1533.12</c:v>
                </c:pt>
                <c:pt idx="2552">
                  <c:v>1562.45</c:v>
                </c:pt>
                <c:pt idx="2553">
                  <c:v>1550.31</c:v>
                </c:pt>
                <c:pt idx="2554">
                  <c:v>1528.32</c:v>
                </c:pt>
                <c:pt idx="2555">
                  <c:v>1514.97</c:v>
                </c:pt>
                <c:pt idx="2556">
                  <c:v>1544.01</c:v>
                </c:pt>
                <c:pt idx="2557">
                  <c:v>1560.78</c:v>
                </c:pt>
                <c:pt idx="2558">
                  <c:v>1563.19</c:v>
                </c:pt>
                <c:pt idx="2559">
                  <c:v>1553.56</c:v>
                </c:pt>
                <c:pt idx="2560">
                  <c:v>1544.17</c:v>
                </c:pt>
                <c:pt idx="2561">
                  <c:v>1558.68</c:v>
                </c:pt>
                <c:pt idx="2562">
                  <c:v>1558.56</c:v>
                </c:pt>
                <c:pt idx="2563">
                  <c:v>1516.43</c:v>
                </c:pt>
                <c:pt idx="2564">
                  <c:v>1527.79</c:v>
                </c:pt>
                <c:pt idx="2565">
                  <c:v>1507.72</c:v>
                </c:pt>
                <c:pt idx="2566">
                  <c:v>1501.05</c:v>
                </c:pt>
                <c:pt idx="2567">
                  <c:v>1486.02</c:v>
                </c:pt>
                <c:pt idx="2568">
                  <c:v>1529.38</c:v>
                </c:pt>
                <c:pt idx="2569">
                  <c:v>1514.76</c:v>
                </c:pt>
                <c:pt idx="2570">
                  <c:v>1516.13</c:v>
                </c:pt>
                <c:pt idx="2571">
                  <c:v>1539.68</c:v>
                </c:pt>
                <c:pt idx="2572">
                  <c:v>1556.08</c:v>
                </c:pt>
                <c:pt idx="2573">
                  <c:v>1499</c:v>
                </c:pt>
                <c:pt idx="2574">
                  <c:v>1453.23</c:v>
                </c:pt>
                <c:pt idx="2575">
                  <c:v>1459.13</c:v>
                </c:pt>
                <c:pt idx="2576">
                  <c:v>1456.16</c:v>
                </c:pt>
                <c:pt idx="2577">
                  <c:v>1440.02</c:v>
                </c:pt>
                <c:pt idx="2578">
                  <c:v>1419.86</c:v>
                </c:pt>
                <c:pt idx="2579">
                  <c:v>1371.01</c:v>
                </c:pt>
                <c:pt idx="2580">
                  <c:v>1395.78</c:v>
                </c:pt>
                <c:pt idx="2581">
                  <c:v>1388.75</c:v>
                </c:pt>
                <c:pt idx="2582">
                  <c:v>1393.07</c:v>
                </c:pt>
                <c:pt idx="2583">
                  <c:v>1388.69</c:v>
                </c:pt>
                <c:pt idx="2584">
                  <c:v>1371.32</c:v>
                </c:pt>
                <c:pt idx="2585">
                  <c:v>1351.87</c:v>
                </c:pt>
                <c:pt idx="2586">
                  <c:v>1344.92</c:v>
                </c:pt>
                <c:pt idx="2587">
                  <c:v>1349.82</c:v>
                </c:pt>
                <c:pt idx="2588">
                  <c:v>1339.84</c:v>
                </c:pt>
                <c:pt idx="2589">
                  <c:v>1308.23</c:v>
                </c:pt>
                <c:pt idx="2590">
                  <c:v>1333.61</c:v>
                </c:pt>
                <c:pt idx="2591">
                  <c:v>1365.48</c:v>
                </c:pt>
                <c:pt idx="2592">
                  <c:v>1363.36</c:v>
                </c:pt>
                <c:pt idx="2593">
                  <c:v>1370.63</c:v>
                </c:pt>
                <c:pt idx="2594">
                  <c:v>1375.64</c:v>
                </c:pt>
                <c:pt idx="2595">
                  <c:v>1399.33</c:v>
                </c:pt>
                <c:pt idx="2596">
                  <c:v>1423</c:v>
                </c:pt>
                <c:pt idx="2597">
                  <c:v>1442.92</c:v>
                </c:pt>
                <c:pt idx="2598">
                  <c:v>1421.51</c:v>
                </c:pt>
                <c:pt idx="2599">
                  <c:v>1411.05</c:v>
                </c:pt>
                <c:pt idx="2600">
                  <c:v>1369.77</c:v>
                </c:pt>
                <c:pt idx="2601">
                  <c:v>1366.51</c:v>
                </c:pt>
                <c:pt idx="2602">
                  <c:v>1366.28</c:v>
                </c:pt>
                <c:pt idx="2603">
                  <c:v>1352.32</c:v>
                </c:pt>
                <c:pt idx="2604">
                  <c:v>1343.01</c:v>
                </c:pt>
                <c:pt idx="2605">
                  <c:v>1308.83</c:v>
                </c:pt>
                <c:pt idx="2606">
                  <c:v>1280.8</c:v>
                </c:pt>
                <c:pt idx="2607">
                  <c:v>1257.1199999999999</c:v>
                </c:pt>
                <c:pt idx="2608">
                  <c:v>1215.45</c:v>
                </c:pt>
                <c:pt idx="2609">
                  <c:v>1206.73</c:v>
                </c:pt>
                <c:pt idx="2610">
                  <c:v>1199.6099999999999</c:v>
                </c:pt>
                <c:pt idx="2611">
                  <c:v>1188.21</c:v>
                </c:pt>
                <c:pt idx="2612">
                  <c:v>1195.6500000000001</c:v>
                </c:pt>
                <c:pt idx="2613">
                  <c:v>1232.79</c:v>
                </c:pt>
                <c:pt idx="2614">
                  <c:v>1233.98</c:v>
                </c:pt>
                <c:pt idx="2615">
                  <c:v>1253.18</c:v>
                </c:pt>
                <c:pt idx="2616">
                  <c:v>1289.6300000000001</c:v>
                </c:pt>
                <c:pt idx="2617">
                  <c:v>1320.96</c:v>
                </c:pt>
                <c:pt idx="2618">
                  <c:v>1338.63</c:v>
                </c:pt>
                <c:pt idx="2619">
                  <c:v>1311.28</c:v>
                </c:pt>
                <c:pt idx="2620">
                  <c:v>1299.47</c:v>
                </c:pt>
                <c:pt idx="2621">
                  <c:v>1298.02</c:v>
                </c:pt>
                <c:pt idx="2622">
                  <c:v>1300.58</c:v>
                </c:pt>
                <c:pt idx="2623">
                  <c:v>1263.26</c:v>
                </c:pt>
                <c:pt idx="2624">
                  <c:v>1230.9000000000001</c:v>
                </c:pt>
                <c:pt idx="2625">
                  <c:v>1250.67</c:v>
                </c:pt>
                <c:pt idx="2626">
                  <c:v>1238.04</c:v>
                </c:pt>
                <c:pt idx="2627">
                  <c:v>1249.33</c:v>
                </c:pt>
                <c:pt idx="2628">
                  <c:v>1262.82</c:v>
                </c:pt>
                <c:pt idx="2629">
                  <c:v>1231.18</c:v>
                </c:pt>
                <c:pt idx="2630">
                  <c:v>1232.42</c:v>
                </c:pt>
                <c:pt idx="2631">
                  <c:v>1231.17</c:v>
                </c:pt>
                <c:pt idx="2632">
                  <c:v>1234.6500000000001</c:v>
                </c:pt>
                <c:pt idx="2633">
                  <c:v>1201.98</c:v>
                </c:pt>
                <c:pt idx="2634">
                  <c:v>1160.77</c:v>
                </c:pt>
                <c:pt idx="2635">
                  <c:v>1140.27</c:v>
                </c:pt>
                <c:pt idx="2636">
                  <c:v>1153.8399999999999</c:v>
                </c:pt>
                <c:pt idx="2637">
                  <c:v>1170.18</c:v>
                </c:pt>
                <c:pt idx="2638">
                  <c:v>1159.71</c:v>
                </c:pt>
                <c:pt idx="2639">
                  <c:v>1120.0999999999999</c:v>
                </c:pt>
                <c:pt idx="2640">
                  <c:v>1130.02</c:v>
                </c:pt>
                <c:pt idx="2641">
                  <c:v>1125.23</c:v>
                </c:pt>
                <c:pt idx="2642">
                  <c:v>1123.99</c:v>
                </c:pt>
                <c:pt idx="2643">
                  <c:v>1135.4000000000001</c:v>
                </c:pt>
                <c:pt idx="2644">
                  <c:v>1107.79</c:v>
                </c:pt>
                <c:pt idx="2645">
                  <c:v>1086.72</c:v>
                </c:pt>
                <c:pt idx="2646">
                  <c:v>1087.5899999999999</c:v>
                </c:pt>
                <c:pt idx="2647">
                  <c:v>1050.3499999999999</c:v>
                </c:pt>
                <c:pt idx="2648">
                  <c:v>1022.8</c:v>
                </c:pt>
                <c:pt idx="2649">
                  <c:v>984.01499999999999</c:v>
                </c:pt>
                <c:pt idx="2650">
                  <c:v>971.89300000000003</c:v>
                </c:pt>
                <c:pt idx="2651">
                  <c:v>999.625</c:v>
                </c:pt>
                <c:pt idx="2652">
                  <c:v>1021.91</c:v>
                </c:pt>
                <c:pt idx="2653">
                  <c:v>1037.6099999999999</c:v>
                </c:pt>
                <c:pt idx="2654">
                  <c:v>1041.02</c:v>
                </c:pt>
                <c:pt idx="2655">
                  <c:v>1024.54</c:v>
                </c:pt>
                <c:pt idx="2656">
                  <c:v>1012.71</c:v>
                </c:pt>
                <c:pt idx="2657">
                  <c:v>982.03099999999995</c:v>
                </c:pt>
                <c:pt idx="2658">
                  <c:v>1003.39</c:v>
                </c:pt>
                <c:pt idx="2659">
                  <c:v>1021.2</c:v>
                </c:pt>
                <c:pt idx="2660">
                  <c:v>1014.96</c:v>
                </c:pt>
                <c:pt idx="2661">
                  <c:v>1021.21</c:v>
                </c:pt>
                <c:pt idx="2662">
                  <c:v>1007.56</c:v>
                </c:pt>
                <c:pt idx="2663">
                  <c:v>1010.21</c:v>
                </c:pt>
                <c:pt idx="2664">
                  <c:v>1045.05</c:v>
                </c:pt>
                <c:pt idx="2665">
                  <c:v>1077.3800000000001</c:v>
                </c:pt>
                <c:pt idx="2666">
                  <c:v>1119.9100000000001</c:v>
                </c:pt>
                <c:pt idx="2667">
                  <c:v>1147.25</c:v>
                </c:pt>
                <c:pt idx="2668">
                  <c:v>1148.81</c:v>
                </c:pt>
                <c:pt idx="2669">
                  <c:v>1161.24</c:v>
                </c:pt>
                <c:pt idx="2670">
                  <c:v>1145.19</c:v>
                </c:pt>
                <c:pt idx="2671">
                  <c:v>1133.25</c:v>
                </c:pt>
                <c:pt idx="2672">
                  <c:v>1093.67</c:v>
                </c:pt>
                <c:pt idx="2673">
                  <c:v>1082.42</c:v>
                </c:pt>
                <c:pt idx="2674">
                  <c:v>1093.56</c:v>
                </c:pt>
                <c:pt idx="2675">
                  <c:v>1081.07</c:v>
                </c:pt>
                <c:pt idx="2676">
                  <c:v>1078.1099999999999</c:v>
                </c:pt>
                <c:pt idx="2677">
                  <c:v>1066.29</c:v>
                </c:pt>
                <c:pt idx="2678">
                  <c:v>1067.1300000000001</c:v>
                </c:pt>
                <c:pt idx="2679">
                  <c:v>1063.25</c:v>
                </c:pt>
                <c:pt idx="2680">
                  <c:v>1060.8900000000001</c:v>
                </c:pt>
                <c:pt idx="2681">
                  <c:v>1063.26</c:v>
                </c:pt>
                <c:pt idx="2682">
                  <c:v>1020.21</c:v>
                </c:pt>
                <c:pt idx="2683">
                  <c:v>1007.68</c:v>
                </c:pt>
                <c:pt idx="2684">
                  <c:v>971.35500000000002</c:v>
                </c:pt>
                <c:pt idx="2685">
                  <c:v>981.32500000000005</c:v>
                </c:pt>
                <c:pt idx="2686">
                  <c:v>992.43499999999995</c:v>
                </c:pt>
                <c:pt idx="2687">
                  <c:v>995.52499999999998</c:v>
                </c:pt>
                <c:pt idx="2688">
                  <c:v>995.56600000000003</c:v>
                </c:pt>
                <c:pt idx="2689">
                  <c:v>1007.2</c:v>
                </c:pt>
                <c:pt idx="2690">
                  <c:v>1010.35</c:v>
                </c:pt>
                <c:pt idx="2691">
                  <c:v>1007.44</c:v>
                </c:pt>
                <c:pt idx="2692">
                  <c:v>1031.8900000000001</c:v>
                </c:pt>
                <c:pt idx="2693">
                  <c:v>1038.1099999999999</c:v>
                </c:pt>
                <c:pt idx="2694">
                  <c:v>1038.28</c:v>
                </c:pt>
                <c:pt idx="2695">
                  <c:v>1018.67</c:v>
                </c:pt>
                <c:pt idx="2696">
                  <c:v>1017.57</c:v>
                </c:pt>
                <c:pt idx="2697">
                  <c:v>1017.16</c:v>
                </c:pt>
                <c:pt idx="2698">
                  <c:v>982.28700000000003</c:v>
                </c:pt>
                <c:pt idx="2699">
                  <c:v>1022.74</c:v>
                </c:pt>
                <c:pt idx="2700">
                  <c:v>1026.3599999999999</c:v>
                </c:pt>
                <c:pt idx="2701">
                  <c:v>1052.05</c:v>
                </c:pt>
                <c:pt idx="2702">
                  <c:v>1024.3599999999999</c:v>
                </c:pt>
                <c:pt idx="2703">
                  <c:v>998.81700000000001</c:v>
                </c:pt>
                <c:pt idx="2704">
                  <c:v>952.90200000000004</c:v>
                </c:pt>
                <c:pt idx="2705">
                  <c:v>934.54100000000005</c:v>
                </c:pt>
                <c:pt idx="2706">
                  <c:v>934.44799999999998</c:v>
                </c:pt>
                <c:pt idx="2707">
                  <c:v>909.75300000000004</c:v>
                </c:pt>
                <c:pt idx="2708">
                  <c:v>906.14099999999996</c:v>
                </c:pt>
                <c:pt idx="2709">
                  <c:v>902.51900000000001</c:v>
                </c:pt>
                <c:pt idx="2710">
                  <c:v>878.77700000000004</c:v>
                </c:pt>
                <c:pt idx="2711">
                  <c:v>912.79100000000005</c:v>
                </c:pt>
                <c:pt idx="2712">
                  <c:v>934.29300000000001</c:v>
                </c:pt>
                <c:pt idx="2713">
                  <c:v>940.16600000000005</c:v>
                </c:pt>
                <c:pt idx="2714">
                  <c:v>951.74</c:v>
                </c:pt>
                <c:pt idx="2715">
                  <c:v>955.16300000000001</c:v>
                </c:pt>
                <c:pt idx="2716">
                  <c:v>949.05600000000004</c:v>
                </c:pt>
                <c:pt idx="2717">
                  <c:v>932.21199999999999</c:v>
                </c:pt>
                <c:pt idx="2718">
                  <c:v>906.25900000000001</c:v>
                </c:pt>
                <c:pt idx="2719">
                  <c:v>908.98400000000004</c:v>
                </c:pt>
                <c:pt idx="2720">
                  <c:v>882.75199999999995</c:v>
                </c:pt>
                <c:pt idx="2721">
                  <c:v>907.99900000000002</c:v>
                </c:pt>
                <c:pt idx="2722">
                  <c:v>887.48</c:v>
                </c:pt>
                <c:pt idx="2723">
                  <c:v>823.33500000000004</c:v>
                </c:pt>
                <c:pt idx="2724">
                  <c:v>823.42</c:v>
                </c:pt>
                <c:pt idx="2725">
                  <c:v>816.70100000000002</c:v>
                </c:pt>
                <c:pt idx="2726">
                  <c:v>813.17600000000004</c:v>
                </c:pt>
                <c:pt idx="2727">
                  <c:v>839.24900000000002</c:v>
                </c:pt>
                <c:pt idx="2728">
                  <c:v>813.44200000000001</c:v>
                </c:pt>
                <c:pt idx="2729">
                  <c:v>783.78099999999995</c:v>
                </c:pt>
                <c:pt idx="2730">
                  <c:v>772.70699999999999</c:v>
                </c:pt>
                <c:pt idx="2731">
                  <c:v>740.84400000000005</c:v>
                </c:pt>
                <c:pt idx="2732">
                  <c:v>717.65</c:v>
                </c:pt>
                <c:pt idx="2733">
                  <c:v>705.99300000000005</c:v>
                </c:pt>
                <c:pt idx="2734">
                  <c:v>643.88599999999997</c:v>
                </c:pt>
                <c:pt idx="2735">
                  <c:v>639.73699999999997</c:v>
                </c:pt>
                <c:pt idx="2736">
                  <c:v>609.94100000000003</c:v>
                </c:pt>
                <c:pt idx="2737">
                  <c:v>577.99199999999996</c:v>
                </c:pt>
                <c:pt idx="2738">
                  <c:v>588.03200000000004</c:v>
                </c:pt>
                <c:pt idx="2739">
                  <c:v>577.26499999999999</c:v>
                </c:pt>
                <c:pt idx="2740">
                  <c:v>617.29899999999998</c:v>
                </c:pt>
                <c:pt idx="2741">
                  <c:v>621.73299999999995</c:v>
                </c:pt>
                <c:pt idx="2742">
                  <c:v>637.23400000000004</c:v>
                </c:pt>
                <c:pt idx="2743">
                  <c:v>641.70299999999997</c:v>
                </c:pt>
                <c:pt idx="2744">
                  <c:v>611.41</c:v>
                </c:pt>
                <c:pt idx="2745">
                  <c:v>598.91499999999996</c:v>
                </c:pt>
                <c:pt idx="2746">
                  <c:v>592.16999999999996</c:v>
                </c:pt>
                <c:pt idx="2747">
                  <c:v>567.21400000000006</c:v>
                </c:pt>
                <c:pt idx="2748">
                  <c:v>540.73800000000006</c:v>
                </c:pt>
                <c:pt idx="2749">
                  <c:v>514.15599999999995</c:v>
                </c:pt>
                <c:pt idx="2750">
                  <c:v>450.97800000000001</c:v>
                </c:pt>
                <c:pt idx="2751">
                  <c:v>466.31400000000002</c:v>
                </c:pt>
                <c:pt idx="2752">
                  <c:v>447.14299999999997</c:v>
                </c:pt>
                <c:pt idx="2753">
                  <c:v>435.75799999999998</c:v>
                </c:pt>
                <c:pt idx="2754">
                  <c:v>484.44799999999998</c:v>
                </c:pt>
                <c:pt idx="2755">
                  <c:v>446.01499999999999</c:v>
                </c:pt>
                <c:pt idx="2756">
                  <c:v>412.09500000000003</c:v>
                </c:pt>
                <c:pt idx="2757">
                  <c:v>430.322</c:v>
                </c:pt>
                <c:pt idx="2758">
                  <c:v>432.14800000000002</c:v>
                </c:pt>
                <c:pt idx="2759">
                  <c:v>411.99700000000001</c:v>
                </c:pt>
                <c:pt idx="2760">
                  <c:v>404.25599999999997</c:v>
                </c:pt>
                <c:pt idx="2761">
                  <c:v>405.54899999999998</c:v>
                </c:pt>
                <c:pt idx="2762">
                  <c:v>391.274</c:v>
                </c:pt>
                <c:pt idx="2763">
                  <c:v>390.46499999999997</c:v>
                </c:pt>
                <c:pt idx="2764">
                  <c:v>388.834</c:v>
                </c:pt>
                <c:pt idx="2765">
                  <c:v>369.36500000000001</c:v>
                </c:pt>
                <c:pt idx="2766">
                  <c:v>350.267</c:v>
                </c:pt>
                <c:pt idx="2767">
                  <c:v>346.44099999999997</c:v>
                </c:pt>
                <c:pt idx="2768">
                  <c:v>335.26</c:v>
                </c:pt>
                <c:pt idx="2769">
                  <c:v>316.27</c:v>
                </c:pt>
                <c:pt idx="2770">
                  <c:v>313.57400000000001</c:v>
                </c:pt>
                <c:pt idx="2771">
                  <c:v>261.40699999999998</c:v>
                </c:pt>
                <c:pt idx="2772">
                  <c:v>241.191</c:v>
                </c:pt>
                <c:pt idx="2773">
                  <c:v>262.536</c:v>
                </c:pt>
                <c:pt idx="2774">
                  <c:v>231.178</c:v>
                </c:pt>
                <c:pt idx="2775">
                  <c:v>227.61199999999999</c:v>
                </c:pt>
                <c:pt idx="2776">
                  <c:v>237.249</c:v>
                </c:pt>
                <c:pt idx="2777">
                  <c:v>227.47800000000001</c:v>
                </c:pt>
                <c:pt idx="2778">
                  <c:v>201.376</c:v>
                </c:pt>
                <c:pt idx="2779">
                  <c:v>203.78899999999999</c:v>
                </c:pt>
                <c:pt idx="2780">
                  <c:v>217.73599999999999</c:v>
                </c:pt>
                <c:pt idx="2781">
                  <c:v>220.80099999999999</c:v>
                </c:pt>
                <c:pt idx="2782">
                  <c:v>227.136</c:v>
                </c:pt>
                <c:pt idx="2783">
                  <c:v>206.52199999999999</c:v>
                </c:pt>
                <c:pt idx="2784">
                  <c:v>191.37700000000001</c:v>
                </c:pt>
                <c:pt idx="2785">
                  <c:v>191.82400000000001</c:v>
                </c:pt>
                <c:pt idx="2786">
                  <c:v>172.327</c:v>
                </c:pt>
                <c:pt idx="2787">
                  <c:v>154.01499999999999</c:v>
                </c:pt>
                <c:pt idx="2788">
                  <c:v>161.405</c:v>
                </c:pt>
                <c:pt idx="2789">
                  <c:v>156.41399999999999</c:v>
                </c:pt>
                <c:pt idx="2790">
                  <c:v>112.605</c:v>
                </c:pt>
                <c:pt idx="2791">
                  <c:v>84.305599999999998</c:v>
                </c:pt>
                <c:pt idx="2792">
                  <c:v>80.816999999999993</c:v>
                </c:pt>
                <c:pt idx="2793">
                  <c:v>73.450900000000004</c:v>
                </c:pt>
                <c:pt idx="2794">
                  <c:v>57.773200000000003</c:v>
                </c:pt>
                <c:pt idx="2795">
                  <c:v>79.032300000000006</c:v>
                </c:pt>
                <c:pt idx="2796">
                  <c:v>96.184600000000003</c:v>
                </c:pt>
                <c:pt idx="2797">
                  <c:v>74.837800000000001</c:v>
                </c:pt>
                <c:pt idx="2798">
                  <c:v>63.067700000000002</c:v>
                </c:pt>
                <c:pt idx="2799">
                  <c:v>47.259</c:v>
                </c:pt>
                <c:pt idx="2800">
                  <c:v>54.0732</c:v>
                </c:pt>
                <c:pt idx="2801">
                  <c:v>113.783</c:v>
                </c:pt>
                <c:pt idx="2802">
                  <c:v>116.818</c:v>
                </c:pt>
                <c:pt idx="2803">
                  <c:v>133.70500000000001</c:v>
                </c:pt>
                <c:pt idx="2804">
                  <c:v>164.08699999999999</c:v>
                </c:pt>
                <c:pt idx="2805">
                  <c:v>158.60300000000001</c:v>
                </c:pt>
                <c:pt idx="2806">
                  <c:v>145.68299999999999</c:v>
                </c:pt>
                <c:pt idx="2807">
                  <c:v>159.31</c:v>
                </c:pt>
                <c:pt idx="2808">
                  <c:v>209.80099999999999</c:v>
                </c:pt>
                <c:pt idx="2809">
                  <c:v>211.054</c:v>
                </c:pt>
                <c:pt idx="2810">
                  <c:v>240.16900000000001</c:v>
                </c:pt>
                <c:pt idx="2811">
                  <c:v>247.124</c:v>
                </c:pt>
                <c:pt idx="2812">
                  <c:v>217.20699999999999</c:v>
                </c:pt>
                <c:pt idx="2813">
                  <c:v>188.191</c:v>
                </c:pt>
                <c:pt idx="2814">
                  <c:v>178.511</c:v>
                </c:pt>
                <c:pt idx="2815">
                  <c:v>200.06800000000001</c:v>
                </c:pt>
                <c:pt idx="2816">
                  <c:v>183.916</c:v>
                </c:pt>
                <c:pt idx="2817">
                  <c:v>161.179</c:v>
                </c:pt>
                <c:pt idx="2818">
                  <c:v>97.468900000000005</c:v>
                </c:pt>
                <c:pt idx="2819">
                  <c:v>55.957700000000003</c:v>
                </c:pt>
                <c:pt idx="2820">
                  <c:v>49.038600000000002</c:v>
                </c:pt>
                <c:pt idx="2821">
                  <c:v>22.7926</c:v>
                </c:pt>
                <c:pt idx="2822">
                  <c:v>19.331099999999999</c:v>
                </c:pt>
                <c:pt idx="2823">
                  <c:v>11.7666</c:v>
                </c:pt>
                <c:pt idx="2824">
                  <c:v>63.718499999999999</c:v>
                </c:pt>
                <c:pt idx="2825">
                  <c:v>70.060400000000001</c:v>
                </c:pt>
                <c:pt idx="2826">
                  <c:v>97.863200000000006</c:v>
                </c:pt>
                <c:pt idx="2827">
                  <c:v>95.877399999999994</c:v>
                </c:pt>
                <c:pt idx="2828">
                  <c:v>104.979</c:v>
                </c:pt>
                <c:pt idx="2829">
                  <c:v>135.715</c:v>
                </c:pt>
                <c:pt idx="2830">
                  <c:v>154.738</c:v>
                </c:pt>
                <c:pt idx="2831">
                  <c:v>167.76599999999999</c:v>
                </c:pt>
                <c:pt idx="2832">
                  <c:v>157.286</c:v>
                </c:pt>
                <c:pt idx="2833">
                  <c:v>100.914</c:v>
                </c:pt>
                <c:pt idx="2834">
                  <c:v>85.222499999999997</c:v>
                </c:pt>
                <c:pt idx="2835">
                  <c:v>81.6661</c:v>
                </c:pt>
                <c:pt idx="2836">
                  <c:v>108.444</c:v>
                </c:pt>
                <c:pt idx="2837">
                  <c:v>110.804</c:v>
                </c:pt>
                <c:pt idx="2838">
                  <c:v>94.131900000000002</c:v>
                </c:pt>
                <c:pt idx="2839">
                  <c:v>92.839600000000004</c:v>
                </c:pt>
                <c:pt idx="2840">
                  <c:v>120.20099999999999</c:v>
                </c:pt>
                <c:pt idx="2841">
                  <c:v>82.653400000000005</c:v>
                </c:pt>
                <c:pt idx="2842">
                  <c:v>75.982600000000005</c:v>
                </c:pt>
                <c:pt idx="2843">
                  <c:v>52.255099999999999</c:v>
                </c:pt>
                <c:pt idx="2844">
                  <c:v>50.134399999999999</c:v>
                </c:pt>
                <c:pt idx="2845">
                  <c:v>54.374299999999998</c:v>
                </c:pt>
                <c:pt idx="2846">
                  <c:v>46.547699999999999</c:v>
                </c:pt>
                <c:pt idx="2847">
                  <c:v>36.614600000000003</c:v>
                </c:pt>
                <c:pt idx="2848">
                  <c:v>48.648600000000002</c:v>
                </c:pt>
                <c:pt idx="2849">
                  <c:v>41.115099999999998</c:v>
                </c:pt>
                <c:pt idx="2850">
                  <c:v>81.717399999999998</c:v>
                </c:pt>
                <c:pt idx="2851">
                  <c:v>122.53400000000001</c:v>
                </c:pt>
                <c:pt idx="2852">
                  <c:v>159.964</c:v>
                </c:pt>
                <c:pt idx="2853">
                  <c:v>150.70599999999999</c:v>
                </c:pt>
                <c:pt idx="2854">
                  <c:v>130.96899999999999</c:v>
                </c:pt>
                <c:pt idx="2855">
                  <c:v>129.98500000000001</c:v>
                </c:pt>
                <c:pt idx="2856">
                  <c:v>106.807</c:v>
                </c:pt>
                <c:pt idx="2857">
                  <c:v>75.591800000000006</c:v>
                </c:pt>
                <c:pt idx="2858">
                  <c:v>52.155000000000001</c:v>
                </c:pt>
                <c:pt idx="2859">
                  <c:v>13.5067</c:v>
                </c:pt>
                <c:pt idx="2860">
                  <c:v>5.5854999999999997</c:v>
                </c:pt>
                <c:pt idx="2861">
                  <c:v>-10.017099999999999</c:v>
                </c:pt>
                <c:pt idx="2862">
                  <c:v>-31.7072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91136"/>
        <c:axId val="112505600"/>
      </c:scatterChart>
      <c:valAx>
        <c:axId val="112491136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2505600"/>
        <c:crosses val="autoZero"/>
        <c:crossBetween val="midCat"/>
      </c:valAx>
      <c:valAx>
        <c:axId val="112505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24911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'FT-IR'!$A$3:$A$1871</c:f>
              <c:numCache>
                <c:formatCode>0.00E+00</c:formatCode>
                <c:ptCount val="1869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2302.625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2318.0529999999999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2333.4810000000002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2345.0520000000001</c:v>
                </c:pt>
                <c:pt idx="1010">
                  <c:v>2346.9810000000002</c:v>
                </c:pt>
                <c:pt idx="1011">
                  <c:v>2348.9090000000001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</c:v>
                </c:pt>
                <c:pt idx="1018">
                  <c:v>2362.4090000000001</c:v>
                </c:pt>
                <c:pt idx="1019">
                  <c:v>2364.337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2379.7649999999999</c:v>
                </c:pt>
                <c:pt idx="1028">
                  <c:v>2381.694</c:v>
                </c:pt>
                <c:pt idx="1029">
                  <c:v>2383.6219999999998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2395.1930000000002</c:v>
                </c:pt>
                <c:pt idx="1036">
                  <c:v>2397.1219999999998</c:v>
                </c:pt>
                <c:pt idx="1037">
                  <c:v>2399.0500000000002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2410.6210000000001</c:v>
                </c:pt>
                <c:pt idx="1044">
                  <c:v>2412.5500000000002</c:v>
                </c:pt>
                <c:pt idx="1045">
                  <c:v>2414.4780000000001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2426.049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2441.4769999999999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2456.9050000000002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2632.3980000000001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2643.9690000000001</c:v>
                </c:pt>
                <c:pt idx="1165">
                  <c:v>2645.8980000000001</c:v>
                </c:pt>
                <c:pt idx="1166">
                  <c:v>2647.826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2659.3969999999999</c:v>
                </c:pt>
                <c:pt idx="1173">
                  <c:v>2661.326</c:v>
                </c:pt>
                <c:pt idx="1174">
                  <c:v>2663.2539999999999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2674.8249999999998</c:v>
                </c:pt>
                <c:pt idx="1181">
                  <c:v>2676.7539999999999</c:v>
                </c:pt>
                <c:pt idx="1182">
                  <c:v>2678.6819999999998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2686.3960000000002</c:v>
                </c:pt>
                <c:pt idx="1187">
                  <c:v>2688.3249999999998</c:v>
                </c:pt>
                <c:pt idx="1188">
                  <c:v>2690.2530000000002</c:v>
                </c:pt>
                <c:pt idx="1189">
                  <c:v>2692.1819999999998</c:v>
                </c:pt>
                <c:pt idx="1190">
                  <c:v>2694.11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2701.8240000000001</c:v>
                </c:pt>
                <c:pt idx="1195">
                  <c:v>2703.7530000000002</c:v>
                </c:pt>
                <c:pt idx="1196">
                  <c:v>2705.681</c:v>
                </c:pt>
                <c:pt idx="1197">
                  <c:v>2707.61</c:v>
                </c:pt>
                <c:pt idx="1198">
                  <c:v>2709.538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2717.252</c:v>
                </c:pt>
                <c:pt idx="1203">
                  <c:v>2719.181</c:v>
                </c:pt>
                <c:pt idx="1204">
                  <c:v>2721.1089999999999</c:v>
                </c:pt>
                <c:pt idx="1205">
                  <c:v>2723.038</c:v>
                </c:pt>
                <c:pt idx="1206">
                  <c:v>2724.9659999999999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</c:v>
                </c:pt>
                <c:pt idx="1211">
                  <c:v>2734.6089999999999</c:v>
                </c:pt>
                <c:pt idx="1212">
                  <c:v>2736.5369999999998</c:v>
                </c:pt>
                <c:pt idx="1213">
                  <c:v>2738.4659999999999</c:v>
                </c:pt>
                <c:pt idx="1214">
                  <c:v>2740.3939999999998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2748.1080000000002</c:v>
                </c:pt>
                <c:pt idx="1219">
                  <c:v>2750.0369999999998</c:v>
                </c:pt>
                <c:pt idx="1220">
                  <c:v>2751.9650000000001</c:v>
                </c:pt>
                <c:pt idx="1221">
                  <c:v>2753.8939999999998</c:v>
                </c:pt>
                <c:pt idx="1222">
                  <c:v>2755.8220000000001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2763.5360000000001</c:v>
                </c:pt>
                <c:pt idx="1227">
                  <c:v>2765.4650000000001</c:v>
                </c:pt>
                <c:pt idx="1228">
                  <c:v>2767.393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2778.9639999999999</c:v>
                </c:pt>
                <c:pt idx="1235">
                  <c:v>2780.893</c:v>
                </c:pt>
                <c:pt idx="1236">
                  <c:v>2782.8209999999999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2794.3919999999998</c:v>
                </c:pt>
                <c:pt idx="1243">
                  <c:v>2796.3209999999999</c:v>
                </c:pt>
                <c:pt idx="1244">
                  <c:v>2798.2489999999998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2840.6759999999999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2927.4580000000001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2942.886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2958.3139999999999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2969.8850000000002</c:v>
                </c:pt>
                <c:pt idx="1334">
                  <c:v>2971.8139999999999</c:v>
                </c:pt>
                <c:pt idx="1335">
                  <c:v>2973.7420000000002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2985.3130000000001</c:v>
                </c:pt>
                <c:pt idx="1342">
                  <c:v>2987.2420000000002</c:v>
                </c:pt>
                <c:pt idx="1343">
                  <c:v>2989.17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3000.741</c:v>
                </c:pt>
                <c:pt idx="1350">
                  <c:v>3002.67</c:v>
                </c:pt>
                <c:pt idx="1351">
                  <c:v>3004.598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3016.1689999999999</c:v>
                </c:pt>
                <c:pt idx="1358">
                  <c:v>3018.098</c:v>
                </c:pt>
                <c:pt idx="1359">
                  <c:v>3020.0259999999998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</c:v>
                </c:pt>
                <c:pt idx="1364">
                  <c:v>3029.6689999999999</c:v>
                </c:pt>
                <c:pt idx="1365">
                  <c:v>3031.5970000000002</c:v>
                </c:pt>
                <c:pt idx="1366">
                  <c:v>3033.5259999999998</c:v>
                </c:pt>
                <c:pt idx="1367">
                  <c:v>3035.4540000000002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3043.1680000000001</c:v>
                </c:pt>
                <c:pt idx="1372">
                  <c:v>3045.0970000000002</c:v>
                </c:pt>
                <c:pt idx="1373">
                  <c:v>3047.0250000000001</c:v>
                </c:pt>
                <c:pt idx="1374">
                  <c:v>3048.9540000000002</c:v>
                </c:pt>
                <c:pt idx="1375">
                  <c:v>3050.8820000000001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3058.596</c:v>
                </c:pt>
                <c:pt idx="1380">
                  <c:v>3060.5250000000001</c:v>
                </c:pt>
                <c:pt idx="1381">
                  <c:v>3062.453</c:v>
                </c:pt>
                <c:pt idx="1382">
                  <c:v>3064.3820000000001</c:v>
                </c:pt>
                <c:pt idx="1383">
                  <c:v>3066.31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3074.0239999999999</c:v>
                </c:pt>
                <c:pt idx="1388">
                  <c:v>3075.953</c:v>
                </c:pt>
                <c:pt idx="1389">
                  <c:v>3077.8809999999999</c:v>
                </c:pt>
                <c:pt idx="1390">
                  <c:v>3079.81</c:v>
                </c:pt>
                <c:pt idx="1391">
                  <c:v>3081.7379999999998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3089.4520000000002</c:v>
                </c:pt>
                <c:pt idx="1396">
                  <c:v>3091.3809999999999</c:v>
                </c:pt>
                <c:pt idx="1397">
                  <c:v>3093.3090000000002</c:v>
                </c:pt>
                <c:pt idx="1398">
                  <c:v>3095.2379999999998</c:v>
                </c:pt>
                <c:pt idx="1399">
                  <c:v>3097.1660000000002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</c:v>
                </c:pt>
                <c:pt idx="1404">
                  <c:v>3106.8090000000002</c:v>
                </c:pt>
                <c:pt idx="1405">
                  <c:v>3108.7370000000001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3120.308</c:v>
                </c:pt>
                <c:pt idx="1412">
                  <c:v>3122.2370000000001</c:v>
                </c:pt>
                <c:pt idx="1413">
                  <c:v>3124.165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3135.7359999999999</c:v>
                </c:pt>
                <c:pt idx="1420">
                  <c:v>3137.665</c:v>
                </c:pt>
                <c:pt idx="1421">
                  <c:v>3139.5929999999998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3151.1640000000002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3166.5920000000001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3268.8020000000001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3299.6579999999999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3311.2289999999998</c:v>
                </c:pt>
                <c:pt idx="1511">
                  <c:v>3313.1579999999999</c:v>
                </c:pt>
                <c:pt idx="1512">
                  <c:v>3315.0859999999998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3326.6570000000002</c:v>
                </c:pt>
                <c:pt idx="1519">
                  <c:v>3328.5859999999998</c:v>
                </c:pt>
                <c:pt idx="1520">
                  <c:v>3330.5140000000001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</c:v>
                </c:pt>
                <c:pt idx="1527">
                  <c:v>3344.0140000000001</c:v>
                </c:pt>
                <c:pt idx="1528">
                  <c:v>3345.942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3353.6559999999999</c:v>
                </c:pt>
                <c:pt idx="1533">
                  <c:v>3355.585</c:v>
                </c:pt>
                <c:pt idx="1534">
                  <c:v>3357.5129999999999</c:v>
                </c:pt>
                <c:pt idx="1535">
                  <c:v>3359.442</c:v>
                </c:pt>
                <c:pt idx="1536">
                  <c:v>3361.37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3369.0839999999998</c:v>
                </c:pt>
                <c:pt idx="1541">
                  <c:v>3371.0129999999999</c:v>
                </c:pt>
                <c:pt idx="1542">
                  <c:v>3372.9409999999998</c:v>
                </c:pt>
                <c:pt idx="1543">
                  <c:v>3374.87</c:v>
                </c:pt>
                <c:pt idx="1544">
                  <c:v>3376.7979999999998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3384.5120000000002</c:v>
                </c:pt>
                <c:pt idx="1549">
                  <c:v>3386.4409999999998</c:v>
                </c:pt>
                <c:pt idx="1550">
                  <c:v>3388.3690000000001</c:v>
                </c:pt>
                <c:pt idx="1551">
                  <c:v>3390.2979999999998</c:v>
                </c:pt>
                <c:pt idx="1552">
                  <c:v>3392.2260000000001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</c:v>
                </c:pt>
                <c:pt idx="1557">
                  <c:v>3401.8690000000001</c:v>
                </c:pt>
                <c:pt idx="1558">
                  <c:v>3403.797</c:v>
                </c:pt>
                <c:pt idx="1559">
                  <c:v>3405.7260000000001</c:v>
                </c:pt>
                <c:pt idx="1560">
                  <c:v>3407.654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3415.3679999999999</c:v>
                </c:pt>
                <c:pt idx="1565">
                  <c:v>3417.297</c:v>
                </c:pt>
                <c:pt idx="1566">
                  <c:v>3419.2249999999999</c:v>
                </c:pt>
                <c:pt idx="1567">
                  <c:v>3421.154</c:v>
                </c:pt>
                <c:pt idx="1568">
                  <c:v>3423.0819999999999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3430.7959999999998</c:v>
                </c:pt>
                <c:pt idx="1573">
                  <c:v>3432.7249999999999</c:v>
                </c:pt>
                <c:pt idx="1574">
                  <c:v>3434.6529999999998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3446.2240000000002</c:v>
                </c:pt>
                <c:pt idx="1581">
                  <c:v>3448.1529999999998</c:v>
                </c:pt>
                <c:pt idx="1582">
                  <c:v>3450.0810000000001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</c:v>
                </c:pt>
                <c:pt idx="1589">
                  <c:v>3463.5810000000001</c:v>
                </c:pt>
                <c:pt idx="1590">
                  <c:v>3465.509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</c:v>
                </c:pt>
                <c:pt idx="1597">
                  <c:v>3479.009</c:v>
                </c:pt>
                <c:pt idx="1598">
                  <c:v>3480.9369999999999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3492.5079999999998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3507.9360000000001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3610.1460000000002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3625.5740000000001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3652.5729999999999</c:v>
                </c:pt>
                <c:pt idx="1688">
                  <c:v>3654.502</c:v>
                </c:pt>
                <c:pt idx="1689">
                  <c:v>3656.43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3668.0010000000002</c:v>
                </c:pt>
                <c:pt idx="1696">
                  <c:v>3669.93</c:v>
                </c:pt>
                <c:pt idx="1697">
                  <c:v>3671.8580000000002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3683.4290000000001</c:v>
                </c:pt>
                <c:pt idx="1704">
                  <c:v>3685.3580000000002</c:v>
                </c:pt>
                <c:pt idx="1705">
                  <c:v>3687.2860000000001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</c:v>
                </c:pt>
                <c:pt idx="1710">
                  <c:v>3696.9290000000001</c:v>
                </c:pt>
                <c:pt idx="1711">
                  <c:v>3698.857</c:v>
                </c:pt>
                <c:pt idx="1712">
                  <c:v>3700.7860000000001</c:v>
                </c:pt>
                <c:pt idx="1713">
                  <c:v>3702.7139999999999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3710.4279999999999</c:v>
                </c:pt>
                <c:pt idx="1718">
                  <c:v>3712.357</c:v>
                </c:pt>
                <c:pt idx="1719">
                  <c:v>3714.2849999999999</c:v>
                </c:pt>
                <c:pt idx="1720">
                  <c:v>3716.2139999999999</c:v>
                </c:pt>
                <c:pt idx="1721">
                  <c:v>3718.1419999999998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3725.8560000000002</c:v>
                </c:pt>
                <c:pt idx="1726">
                  <c:v>3727.7849999999999</c:v>
                </c:pt>
                <c:pt idx="1727">
                  <c:v>3729.7130000000002</c:v>
                </c:pt>
                <c:pt idx="1728">
                  <c:v>3731.6419999999998</c:v>
                </c:pt>
                <c:pt idx="1729">
                  <c:v>3733.57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3741.2840000000001</c:v>
                </c:pt>
                <c:pt idx="1734">
                  <c:v>3743.2130000000002</c:v>
                </c:pt>
                <c:pt idx="1735">
                  <c:v>3745.1410000000001</c:v>
                </c:pt>
                <c:pt idx="1736">
                  <c:v>3747.07</c:v>
                </c:pt>
                <c:pt idx="1737">
                  <c:v>3748.998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3756.712</c:v>
                </c:pt>
                <c:pt idx="1742">
                  <c:v>3758.6410000000001</c:v>
                </c:pt>
                <c:pt idx="1743">
                  <c:v>3760.569</c:v>
                </c:pt>
                <c:pt idx="1744">
                  <c:v>3762.498</c:v>
                </c:pt>
                <c:pt idx="1745">
                  <c:v>3764.4259999999999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</c:v>
                </c:pt>
                <c:pt idx="1750">
                  <c:v>3774.069</c:v>
                </c:pt>
                <c:pt idx="1751">
                  <c:v>3775.9969999999998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3787.5680000000002</c:v>
                </c:pt>
                <c:pt idx="1758">
                  <c:v>3789.4969999999998</c:v>
                </c:pt>
                <c:pt idx="1759">
                  <c:v>3791.4250000000002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3802.9960000000001</c:v>
                </c:pt>
                <c:pt idx="1766">
                  <c:v>3804.9250000000002</c:v>
                </c:pt>
                <c:pt idx="1767">
                  <c:v>3806.8530000000001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3818.424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3833.8519999999999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3966.9180000000001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3982.346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3993.9169999999999</c:v>
                </c:pt>
                <c:pt idx="1865">
                  <c:v>3995.846</c:v>
                </c:pt>
                <c:pt idx="1866">
                  <c:v>3997.7739999999999</c:v>
                </c:pt>
                <c:pt idx="1867">
                  <c:v>3999.703</c:v>
                </c:pt>
                <c:pt idx="1868">
                  <c:v>4001.6320000000001</c:v>
                </c:pt>
              </c:numCache>
            </c:numRef>
          </c:xVal>
          <c:yVal>
            <c:numRef>
              <c:f>'FT-IR'!$B$3:$B$1871</c:f>
              <c:numCache>
                <c:formatCode>0.00E+00</c:formatCode>
                <c:ptCount val="1869"/>
                <c:pt idx="0">
                  <c:v>74.351780000000005</c:v>
                </c:pt>
                <c:pt idx="1">
                  <c:v>73.316689999999994</c:v>
                </c:pt>
                <c:pt idx="2">
                  <c:v>72.312939999999998</c:v>
                </c:pt>
                <c:pt idx="3">
                  <c:v>71.346739999999997</c:v>
                </c:pt>
                <c:pt idx="4">
                  <c:v>70.454859999999996</c:v>
                </c:pt>
                <c:pt idx="5">
                  <c:v>68.349159999999998</c:v>
                </c:pt>
                <c:pt idx="6">
                  <c:v>66.795779999999993</c:v>
                </c:pt>
                <c:pt idx="7">
                  <c:v>65.500200000000007</c:v>
                </c:pt>
                <c:pt idx="8">
                  <c:v>63.958919999999999</c:v>
                </c:pt>
                <c:pt idx="9">
                  <c:v>62.881259999999997</c:v>
                </c:pt>
                <c:pt idx="10">
                  <c:v>61.643500000000003</c:v>
                </c:pt>
                <c:pt idx="11">
                  <c:v>60.299840000000003</c:v>
                </c:pt>
                <c:pt idx="12">
                  <c:v>59.309699999999999</c:v>
                </c:pt>
                <c:pt idx="13">
                  <c:v>58.016120000000001</c:v>
                </c:pt>
                <c:pt idx="14">
                  <c:v>57.341009999999997</c:v>
                </c:pt>
                <c:pt idx="15">
                  <c:v>57.186019999999999</c:v>
                </c:pt>
                <c:pt idx="16">
                  <c:v>57.164729999999999</c:v>
                </c:pt>
                <c:pt idx="17">
                  <c:v>57.829929999999997</c:v>
                </c:pt>
                <c:pt idx="18">
                  <c:v>60.60669</c:v>
                </c:pt>
                <c:pt idx="19">
                  <c:v>59.593960000000003</c:v>
                </c:pt>
                <c:pt idx="20">
                  <c:v>55.330120000000001</c:v>
                </c:pt>
                <c:pt idx="21">
                  <c:v>54.212359999999997</c:v>
                </c:pt>
                <c:pt idx="22">
                  <c:v>53.187530000000002</c:v>
                </c:pt>
                <c:pt idx="23">
                  <c:v>51.737000000000002</c:v>
                </c:pt>
                <c:pt idx="24">
                  <c:v>50.053710000000002</c:v>
                </c:pt>
                <c:pt idx="25">
                  <c:v>48.526200000000003</c:v>
                </c:pt>
                <c:pt idx="26">
                  <c:v>47.161119999999997</c:v>
                </c:pt>
                <c:pt idx="27">
                  <c:v>46.298259999999999</c:v>
                </c:pt>
                <c:pt idx="28">
                  <c:v>45.575499999999998</c:v>
                </c:pt>
                <c:pt idx="29">
                  <c:v>44.779380000000003</c:v>
                </c:pt>
                <c:pt idx="30">
                  <c:v>43.336269999999999</c:v>
                </c:pt>
                <c:pt idx="31">
                  <c:v>41.604750000000003</c:v>
                </c:pt>
                <c:pt idx="32">
                  <c:v>39.885179999999998</c:v>
                </c:pt>
                <c:pt idx="33">
                  <c:v>37.93139</c:v>
                </c:pt>
                <c:pt idx="34">
                  <c:v>35.921199999999999</c:v>
                </c:pt>
                <c:pt idx="35">
                  <c:v>34.224460000000001</c:v>
                </c:pt>
                <c:pt idx="36">
                  <c:v>32.595140000000001</c:v>
                </c:pt>
                <c:pt idx="37">
                  <c:v>31.422809999999998</c:v>
                </c:pt>
                <c:pt idx="38">
                  <c:v>31.083850000000002</c:v>
                </c:pt>
                <c:pt idx="39">
                  <c:v>31.484449999999999</c:v>
                </c:pt>
                <c:pt idx="40">
                  <c:v>31.952300000000001</c:v>
                </c:pt>
                <c:pt idx="41">
                  <c:v>32.429749999999999</c:v>
                </c:pt>
                <c:pt idx="42">
                  <c:v>33.055390000000003</c:v>
                </c:pt>
                <c:pt idx="43">
                  <c:v>33.709769999999999</c:v>
                </c:pt>
                <c:pt idx="44">
                  <c:v>34.309759999999997</c:v>
                </c:pt>
                <c:pt idx="45">
                  <c:v>35.381740000000001</c:v>
                </c:pt>
                <c:pt idx="46">
                  <c:v>36.939</c:v>
                </c:pt>
                <c:pt idx="47">
                  <c:v>38.737769999999998</c:v>
                </c:pt>
                <c:pt idx="48">
                  <c:v>40.790480000000002</c:v>
                </c:pt>
                <c:pt idx="49">
                  <c:v>43.031190000000002</c:v>
                </c:pt>
                <c:pt idx="50">
                  <c:v>45.255949999999999</c:v>
                </c:pt>
                <c:pt idx="51">
                  <c:v>47.345390000000002</c:v>
                </c:pt>
                <c:pt idx="52">
                  <c:v>49.202770000000001</c:v>
                </c:pt>
                <c:pt idx="53">
                  <c:v>50.876420000000003</c:v>
                </c:pt>
                <c:pt idx="54">
                  <c:v>52.431959999999997</c:v>
                </c:pt>
                <c:pt idx="55">
                  <c:v>53.920490000000001</c:v>
                </c:pt>
                <c:pt idx="56">
                  <c:v>55.230919999999998</c:v>
                </c:pt>
                <c:pt idx="57">
                  <c:v>56.429070000000003</c:v>
                </c:pt>
                <c:pt idx="58">
                  <c:v>57.54609</c:v>
                </c:pt>
                <c:pt idx="59">
                  <c:v>58.483840000000001</c:v>
                </c:pt>
                <c:pt idx="60">
                  <c:v>59.401200000000003</c:v>
                </c:pt>
                <c:pt idx="61">
                  <c:v>60.446399999999997</c:v>
                </c:pt>
                <c:pt idx="62">
                  <c:v>61.633400000000002</c:v>
                </c:pt>
                <c:pt idx="63">
                  <c:v>62.877119999999998</c:v>
                </c:pt>
                <c:pt idx="64">
                  <c:v>64.180210000000002</c:v>
                </c:pt>
                <c:pt idx="65">
                  <c:v>65.686490000000006</c:v>
                </c:pt>
                <c:pt idx="66">
                  <c:v>67.363640000000004</c:v>
                </c:pt>
                <c:pt idx="67">
                  <c:v>69.146900000000002</c:v>
                </c:pt>
                <c:pt idx="68">
                  <c:v>71.041870000000003</c:v>
                </c:pt>
                <c:pt idx="69">
                  <c:v>73.090490000000003</c:v>
                </c:pt>
                <c:pt idx="70">
                  <c:v>75.105350000000001</c:v>
                </c:pt>
                <c:pt idx="71">
                  <c:v>77.121600000000001</c:v>
                </c:pt>
                <c:pt idx="72">
                  <c:v>79.002570000000006</c:v>
                </c:pt>
                <c:pt idx="73">
                  <c:v>80.740369999999999</c:v>
                </c:pt>
                <c:pt idx="74">
                  <c:v>82.341449999999995</c:v>
                </c:pt>
                <c:pt idx="75">
                  <c:v>83.700329999999994</c:v>
                </c:pt>
                <c:pt idx="76">
                  <c:v>84.892759999999996</c:v>
                </c:pt>
                <c:pt idx="77">
                  <c:v>86.067390000000003</c:v>
                </c:pt>
                <c:pt idx="78">
                  <c:v>87.046220000000005</c:v>
                </c:pt>
                <c:pt idx="79">
                  <c:v>87.804630000000003</c:v>
                </c:pt>
                <c:pt idx="80">
                  <c:v>88.465900000000005</c:v>
                </c:pt>
                <c:pt idx="81">
                  <c:v>89.15137</c:v>
                </c:pt>
                <c:pt idx="82">
                  <c:v>89.668049999999994</c:v>
                </c:pt>
                <c:pt idx="83">
                  <c:v>90.123919999999998</c:v>
                </c:pt>
                <c:pt idx="84">
                  <c:v>90.624809999999997</c:v>
                </c:pt>
                <c:pt idx="85">
                  <c:v>91.053349999999995</c:v>
                </c:pt>
                <c:pt idx="86">
                  <c:v>91.290019999999998</c:v>
                </c:pt>
                <c:pt idx="87">
                  <c:v>91.440939999999998</c:v>
                </c:pt>
                <c:pt idx="88">
                  <c:v>91.534130000000005</c:v>
                </c:pt>
                <c:pt idx="89">
                  <c:v>91.571089999999998</c:v>
                </c:pt>
                <c:pt idx="90">
                  <c:v>91.577119999999994</c:v>
                </c:pt>
                <c:pt idx="91">
                  <c:v>91.539990000000003</c:v>
                </c:pt>
                <c:pt idx="92">
                  <c:v>91.531670000000005</c:v>
                </c:pt>
                <c:pt idx="93">
                  <c:v>91.672830000000005</c:v>
                </c:pt>
                <c:pt idx="94">
                  <c:v>91.873949999999994</c:v>
                </c:pt>
                <c:pt idx="95">
                  <c:v>92.190839999999994</c:v>
                </c:pt>
                <c:pt idx="96">
                  <c:v>92.506529999999998</c:v>
                </c:pt>
                <c:pt idx="97">
                  <c:v>92.777370000000005</c:v>
                </c:pt>
                <c:pt idx="98">
                  <c:v>93.07011</c:v>
                </c:pt>
                <c:pt idx="99">
                  <c:v>93.380579999999995</c:v>
                </c:pt>
                <c:pt idx="100">
                  <c:v>93.618020000000001</c:v>
                </c:pt>
                <c:pt idx="101">
                  <c:v>93.808490000000006</c:v>
                </c:pt>
                <c:pt idx="102">
                  <c:v>93.995350000000002</c:v>
                </c:pt>
                <c:pt idx="103">
                  <c:v>94.193150000000003</c:v>
                </c:pt>
                <c:pt idx="104">
                  <c:v>94.422970000000007</c:v>
                </c:pt>
                <c:pt idx="105">
                  <c:v>94.687899999999999</c:v>
                </c:pt>
                <c:pt idx="106">
                  <c:v>94.931349999999995</c:v>
                </c:pt>
                <c:pt idx="107">
                  <c:v>95.169970000000006</c:v>
                </c:pt>
                <c:pt idx="108">
                  <c:v>95.415880000000001</c:v>
                </c:pt>
                <c:pt idx="109">
                  <c:v>95.59</c:v>
                </c:pt>
                <c:pt idx="110">
                  <c:v>95.720230000000001</c:v>
                </c:pt>
                <c:pt idx="111">
                  <c:v>95.834469999999996</c:v>
                </c:pt>
                <c:pt idx="112">
                  <c:v>96.021960000000007</c:v>
                </c:pt>
                <c:pt idx="113">
                  <c:v>96.206540000000004</c:v>
                </c:pt>
                <c:pt idx="114">
                  <c:v>96.247500000000002</c:v>
                </c:pt>
                <c:pt idx="115">
                  <c:v>96.421030000000002</c:v>
                </c:pt>
                <c:pt idx="116">
                  <c:v>96.646630000000002</c:v>
                </c:pt>
                <c:pt idx="117">
                  <c:v>96.842650000000006</c:v>
                </c:pt>
                <c:pt idx="118">
                  <c:v>97.131290000000007</c:v>
                </c:pt>
                <c:pt idx="119">
                  <c:v>97.440659999999994</c:v>
                </c:pt>
                <c:pt idx="120">
                  <c:v>97.649159999999995</c:v>
                </c:pt>
                <c:pt idx="121">
                  <c:v>97.855800000000002</c:v>
                </c:pt>
                <c:pt idx="122">
                  <c:v>98.014690000000002</c:v>
                </c:pt>
                <c:pt idx="123">
                  <c:v>98.147900000000007</c:v>
                </c:pt>
                <c:pt idx="124">
                  <c:v>98.315070000000006</c:v>
                </c:pt>
                <c:pt idx="125">
                  <c:v>98.375649999999993</c:v>
                </c:pt>
                <c:pt idx="126">
                  <c:v>98.378969999999995</c:v>
                </c:pt>
                <c:pt idx="127">
                  <c:v>98.418989999999994</c:v>
                </c:pt>
                <c:pt idx="128">
                  <c:v>98.304029999999997</c:v>
                </c:pt>
                <c:pt idx="129">
                  <c:v>98.251660000000001</c:v>
                </c:pt>
                <c:pt idx="130">
                  <c:v>98.27928</c:v>
                </c:pt>
                <c:pt idx="131">
                  <c:v>98.316959999999995</c:v>
                </c:pt>
                <c:pt idx="132">
                  <c:v>98.329989999999995</c:v>
                </c:pt>
                <c:pt idx="133">
                  <c:v>98.336690000000004</c:v>
                </c:pt>
                <c:pt idx="134">
                  <c:v>98.320390000000003</c:v>
                </c:pt>
                <c:pt idx="135">
                  <c:v>98.296130000000005</c:v>
                </c:pt>
                <c:pt idx="136">
                  <c:v>98.156630000000007</c:v>
                </c:pt>
                <c:pt idx="137">
                  <c:v>97.955150000000003</c:v>
                </c:pt>
                <c:pt idx="138">
                  <c:v>97.805179999999993</c:v>
                </c:pt>
                <c:pt idx="139">
                  <c:v>97.664299999999997</c:v>
                </c:pt>
                <c:pt idx="140">
                  <c:v>97.112459999999999</c:v>
                </c:pt>
                <c:pt idx="141">
                  <c:v>96.629199999999997</c:v>
                </c:pt>
                <c:pt idx="142">
                  <c:v>96.277879999999996</c:v>
                </c:pt>
                <c:pt idx="143">
                  <c:v>95.927350000000004</c:v>
                </c:pt>
                <c:pt idx="144">
                  <c:v>95.661940000000001</c:v>
                </c:pt>
                <c:pt idx="145">
                  <c:v>95.387039999999999</c:v>
                </c:pt>
                <c:pt idx="146">
                  <c:v>95.236400000000003</c:v>
                </c:pt>
                <c:pt idx="147">
                  <c:v>95.27646</c:v>
                </c:pt>
                <c:pt idx="148">
                  <c:v>95.435329999999993</c:v>
                </c:pt>
                <c:pt idx="149">
                  <c:v>95.772080000000003</c:v>
                </c:pt>
                <c:pt idx="150">
                  <c:v>96.223849999999999</c:v>
                </c:pt>
                <c:pt idx="151">
                  <c:v>96.617450000000005</c:v>
                </c:pt>
                <c:pt idx="152">
                  <c:v>96.979230000000001</c:v>
                </c:pt>
                <c:pt idx="153">
                  <c:v>97.369829999999993</c:v>
                </c:pt>
                <c:pt idx="154">
                  <c:v>97.722340000000003</c:v>
                </c:pt>
                <c:pt idx="155">
                  <c:v>98.097239999999999</c:v>
                </c:pt>
                <c:pt idx="156">
                  <c:v>98.424390000000002</c:v>
                </c:pt>
                <c:pt idx="157">
                  <c:v>98.641499999999994</c:v>
                </c:pt>
                <c:pt idx="158">
                  <c:v>98.824169999999995</c:v>
                </c:pt>
                <c:pt idx="159">
                  <c:v>99.043899999999994</c:v>
                </c:pt>
                <c:pt idx="160">
                  <c:v>99.235810000000001</c:v>
                </c:pt>
                <c:pt idx="161">
                  <c:v>99.362070000000003</c:v>
                </c:pt>
                <c:pt idx="162">
                  <c:v>99.469610000000003</c:v>
                </c:pt>
                <c:pt idx="163">
                  <c:v>99.551609999999997</c:v>
                </c:pt>
                <c:pt idx="164">
                  <c:v>99.525109999999998</c:v>
                </c:pt>
                <c:pt idx="165">
                  <c:v>99.508319999999998</c:v>
                </c:pt>
                <c:pt idx="166">
                  <c:v>99.477969999999999</c:v>
                </c:pt>
                <c:pt idx="167">
                  <c:v>99.428889999999996</c:v>
                </c:pt>
                <c:pt idx="168">
                  <c:v>99.427440000000004</c:v>
                </c:pt>
                <c:pt idx="169">
                  <c:v>99.421629999999993</c:v>
                </c:pt>
                <c:pt idx="170">
                  <c:v>99.303489999999996</c:v>
                </c:pt>
                <c:pt idx="171">
                  <c:v>99.169070000000005</c:v>
                </c:pt>
                <c:pt idx="172">
                  <c:v>99.055899999999994</c:v>
                </c:pt>
                <c:pt idx="173">
                  <c:v>98.999600000000001</c:v>
                </c:pt>
                <c:pt idx="174">
                  <c:v>98.93141</c:v>
                </c:pt>
                <c:pt idx="175">
                  <c:v>98.795779999999993</c:v>
                </c:pt>
                <c:pt idx="176">
                  <c:v>98.628420000000006</c:v>
                </c:pt>
                <c:pt idx="177">
                  <c:v>98.49409</c:v>
                </c:pt>
                <c:pt idx="178">
                  <c:v>98.276300000000006</c:v>
                </c:pt>
                <c:pt idx="179">
                  <c:v>98.029219999999995</c:v>
                </c:pt>
                <c:pt idx="180">
                  <c:v>97.85181</c:v>
                </c:pt>
                <c:pt idx="181">
                  <c:v>97.665419999999997</c:v>
                </c:pt>
                <c:pt idx="182">
                  <c:v>97.413390000000007</c:v>
                </c:pt>
                <c:pt idx="183">
                  <c:v>97.184799999999996</c:v>
                </c:pt>
                <c:pt idx="184">
                  <c:v>96.881919999999994</c:v>
                </c:pt>
                <c:pt idx="185">
                  <c:v>96.496300000000005</c:v>
                </c:pt>
                <c:pt idx="186">
                  <c:v>96.054789999999997</c:v>
                </c:pt>
                <c:pt idx="187">
                  <c:v>95.579210000000003</c:v>
                </c:pt>
                <c:pt idx="188">
                  <c:v>95.111739999999998</c:v>
                </c:pt>
                <c:pt idx="189">
                  <c:v>94.630629999999996</c:v>
                </c:pt>
                <c:pt idx="190">
                  <c:v>93.914079999999998</c:v>
                </c:pt>
                <c:pt idx="191">
                  <c:v>93.017880000000005</c:v>
                </c:pt>
                <c:pt idx="192">
                  <c:v>91.935770000000005</c:v>
                </c:pt>
                <c:pt idx="193">
                  <c:v>90.596040000000002</c:v>
                </c:pt>
                <c:pt idx="194">
                  <c:v>89.022580000000005</c:v>
                </c:pt>
                <c:pt idx="195">
                  <c:v>87.291709999999995</c:v>
                </c:pt>
                <c:pt idx="196">
                  <c:v>85.465999999999994</c:v>
                </c:pt>
                <c:pt idx="197">
                  <c:v>83.741709999999998</c:v>
                </c:pt>
                <c:pt idx="198">
                  <c:v>82.155050000000003</c:v>
                </c:pt>
                <c:pt idx="199">
                  <c:v>80.758520000000004</c:v>
                </c:pt>
                <c:pt idx="200">
                  <c:v>79.587540000000004</c:v>
                </c:pt>
                <c:pt idx="201">
                  <c:v>78.64452</c:v>
                </c:pt>
                <c:pt idx="202">
                  <c:v>77.937010000000001</c:v>
                </c:pt>
                <c:pt idx="203">
                  <c:v>77.548360000000002</c:v>
                </c:pt>
                <c:pt idx="204">
                  <c:v>77.449489999999997</c:v>
                </c:pt>
                <c:pt idx="205">
                  <c:v>77.675610000000006</c:v>
                </c:pt>
                <c:pt idx="206">
                  <c:v>78.218609999999998</c:v>
                </c:pt>
                <c:pt idx="207">
                  <c:v>79.019149999999996</c:v>
                </c:pt>
                <c:pt idx="208">
                  <c:v>79.977540000000005</c:v>
                </c:pt>
                <c:pt idx="209">
                  <c:v>80.987440000000007</c:v>
                </c:pt>
                <c:pt idx="210">
                  <c:v>81.845070000000007</c:v>
                </c:pt>
                <c:pt idx="211">
                  <c:v>82.497209999999995</c:v>
                </c:pt>
                <c:pt idx="212">
                  <c:v>83.000069999999994</c:v>
                </c:pt>
                <c:pt idx="213">
                  <c:v>83.311390000000003</c:v>
                </c:pt>
                <c:pt idx="214">
                  <c:v>83.483220000000003</c:v>
                </c:pt>
                <c:pt idx="215">
                  <c:v>83.758030000000005</c:v>
                </c:pt>
                <c:pt idx="216">
                  <c:v>84.217089999999999</c:v>
                </c:pt>
                <c:pt idx="217">
                  <c:v>84.916830000000004</c:v>
                </c:pt>
                <c:pt idx="218">
                  <c:v>85.944890000000001</c:v>
                </c:pt>
                <c:pt idx="219">
                  <c:v>87.215350000000001</c:v>
                </c:pt>
                <c:pt idx="220">
                  <c:v>88.631510000000006</c:v>
                </c:pt>
                <c:pt idx="221">
                  <c:v>90.156679999999994</c:v>
                </c:pt>
                <c:pt idx="222">
                  <c:v>91.576369999999997</c:v>
                </c:pt>
                <c:pt idx="223">
                  <c:v>92.843450000000004</c:v>
                </c:pt>
                <c:pt idx="224">
                  <c:v>93.921809999999994</c:v>
                </c:pt>
                <c:pt idx="225">
                  <c:v>94.750529999999998</c:v>
                </c:pt>
                <c:pt idx="226">
                  <c:v>95.36748</c:v>
                </c:pt>
                <c:pt idx="227">
                  <c:v>95.699269999999999</c:v>
                </c:pt>
                <c:pt idx="228">
                  <c:v>95.787639999999996</c:v>
                </c:pt>
                <c:pt idx="229">
                  <c:v>95.705820000000003</c:v>
                </c:pt>
                <c:pt idx="230">
                  <c:v>95.455479999999994</c:v>
                </c:pt>
                <c:pt idx="231">
                  <c:v>95.166229999999999</c:v>
                </c:pt>
                <c:pt idx="232">
                  <c:v>94.887630000000001</c:v>
                </c:pt>
                <c:pt idx="233">
                  <c:v>94.611770000000007</c:v>
                </c:pt>
                <c:pt idx="234">
                  <c:v>94.34657</c:v>
                </c:pt>
                <c:pt idx="235">
                  <c:v>94.152339999999995</c:v>
                </c:pt>
                <c:pt idx="236">
                  <c:v>94.059830000000005</c:v>
                </c:pt>
                <c:pt idx="237">
                  <c:v>94.067310000000006</c:v>
                </c:pt>
                <c:pt idx="238">
                  <c:v>94.218220000000002</c:v>
                </c:pt>
                <c:pt idx="239">
                  <c:v>94.506069999999994</c:v>
                </c:pt>
                <c:pt idx="240">
                  <c:v>94.821770000000001</c:v>
                </c:pt>
                <c:pt idx="241">
                  <c:v>95.141030000000001</c:v>
                </c:pt>
                <c:pt idx="242">
                  <c:v>95.440730000000002</c:v>
                </c:pt>
                <c:pt idx="243">
                  <c:v>95.735050000000001</c:v>
                </c:pt>
                <c:pt idx="244">
                  <c:v>95.974119999999999</c:v>
                </c:pt>
                <c:pt idx="245">
                  <c:v>96.120410000000007</c:v>
                </c:pt>
                <c:pt idx="246">
                  <c:v>96.223749999999995</c:v>
                </c:pt>
                <c:pt idx="247">
                  <c:v>96.277280000000005</c:v>
                </c:pt>
                <c:pt idx="248">
                  <c:v>96.238489999999999</c:v>
                </c:pt>
                <c:pt idx="249">
                  <c:v>96.136920000000003</c:v>
                </c:pt>
                <c:pt idx="250">
                  <c:v>96.006379999999993</c:v>
                </c:pt>
                <c:pt idx="251">
                  <c:v>95.830520000000007</c:v>
                </c:pt>
                <c:pt idx="252">
                  <c:v>95.575559999999996</c:v>
                </c:pt>
                <c:pt idx="253">
                  <c:v>95.307460000000006</c:v>
                </c:pt>
                <c:pt idx="254">
                  <c:v>95.041020000000003</c:v>
                </c:pt>
                <c:pt idx="255">
                  <c:v>94.727119999999999</c:v>
                </c:pt>
                <c:pt idx="256">
                  <c:v>94.347110000000001</c:v>
                </c:pt>
                <c:pt idx="257">
                  <c:v>93.978309999999993</c:v>
                </c:pt>
                <c:pt idx="258">
                  <c:v>93.602710000000002</c:v>
                </c:pt>
                <c:pt idx="259">
                  <c:v>93.202370000000002</c:v>
                </c:pt>
                <c:pt idx="260">
                  <c:v>92.780820000000006</c:v>
                </c:pt>
                <c:pt idx="261">
                  <c:v>92.346190000000007</c:v>
                </c:pt>
                <c:pt idx="262">
                  <c:v>91.831059999999994</c:v>
                </c:pt>
                <c:pt idx="263">
                  <c:v>91.299289999999999</c:v>
                </c:pt>
                <c:pt idx="264">
                  <c:v>90.766360000000006</c:v>
                </c:pt>
                <c:pt idx="265">
                  <c:v>90.202489999999997</c:v>
                </c:pt>
                <c:pt idx="266">
                  <c:v>89.580420000000004</c:v>
                </c:pt>
                <c:pt idx="267">
                  <c:v>88.9161</c:v>
                </c:pt>
                <c:pt idx="268">
                  <c:v>88.198759999999993</c:v>
                </c:pt>
                <c:pt idx="269">
                  <c:v>87.442089999999993</c:v>
                </c:pt>
                <c:pt idx="270">
                  <c:v>86.648319999999998</c:v>
                </c:pt>
                <c:pt idx="271">
                  <c:v>85.824719999999999</c:v>
                </c:pt>
                <c:pt idx="272">
                  <c:v>84.9405</c:v>
                </c:pt>
                <c:pt idx="273">
                  <c:v>84.037450000000007</c:v>
                </c:pt>
                <c:pt idx="274">
                  <c:v>83.097530000000006</c:v>
                </c:pt>
                <c:pt idx="275">
                  <c:v>82.151989999999998</c:v>
                </c:pt>
                <c:pt idx="276">
                  <c:v>81.192040000000006</c:v>
                </c:pt>
                <c:pt idx="277">
                  <c:v>80.118629999999996</c:v>
                </c:pt>
                <c:pt idx="278">
                  <c:v>78.971450000000004</c:v>
                </c:pt>
                <c:pt idx="279">
                  <c:v>77.807670000000002</c:v>
                </c:pt>
                <c:pt idx="280">
                  <c:v>76.576400000000007</c:v>
                </c:pt>
                <c:pt idx="281">
                  <c:v>75.293769999999995</c:v>
                </c:pt>
                <c:pt idx="282">
                  <c:v>73.978729999999999</c:v>
                </c:pt>
                <c:pt idx="283">
                  <c:v>72.651759999999996</c:v>
                </c:pt>
                <c:pt idx="284">
                  <c:v>71.272279999999995</c:v>
                </c:pt>
                <c:pt idx="285">
                  <c:v>69.870249999999999</c:v>
                </c:pt>
                <c:pt idx="286">
                  <c:v>68.432590000000005</c:v>
                </c:pt>
                <c:pt idx="287">
                  <c:v>66.976600000000005</c:v>
                </c:pt>
                <c:pt idx="288">
                  <c:v>65.487719999999996</c:v>
                </c:pt>
                <c:pt idx="289">
                  <c:v>64.007350000000002</c:v>
                </c:pt>
                <c:pt idx="290">
                  <c:v>62.485480000000003</c:v>
                </c:pt>
                <c:pt idx="291">
                  <c:v>60.938600000000001</c:v>
                </c:pt>
                <c:pt idx="292">
                  <c:v>59.384990000000002</c:v>
                </c:pt>
                <c:pt idx="293">
                  <c:v>57.844299999999997</c:v>
                </c:pt>
                <c:pt idx="294">
                  <c:v>56.332659999999997</c:v>
                </c:pt>
                <c:pt idx="295">
                  <c:v>54.899230000000003</c:v>
                </c:pt>
                <c:pt idx="296">
                  <c:v>53.517499999999998</c:v>
                </c:pt>
                <c:pt idx="297">
                  <c:v>52.179989999999997</c:v>
                </c:pt>
                <c:pt idx="298">
                  <c:v>50.86853</c:v>
                </c:pt>
                <c:pt idx="299">
                  <c:v>49.613419999999998</c:v>
                </c:pt>
                <c:pt idx="300">
                  <c:v>48.355809999999998</c:v>
                </c:pt>
                <c:pt idx="301">
                  <c:v>47.086359999999999</c:v>
                </c:pt>
                <c:pt idx="302">
                  <c:v>45.793579999999999</c:v>
                </c:pt>
                <c:pt idx="303">
                  <c:v>44.584850000000003</c:v>
                </c:pt>
                <c:pt idx="304">
                  <c:v>43.420720000000003</c:v>
                </c:pt>
                <c:pt idx="305">
                  <c:v>42.300719999999998</c:v>
                </c:pt>
                <c:pt idx="306">
                  <c:v>41.255339999999997</c:v>
                </c:pt>
                <c:pt idx="307">
                  <c:v>40.323120000000003</c:v>
                </c:pt>
                <c:pt idx="308">
                  <c:v>39.507620000000003</c:v>
                </c:pt>
                <c:pt idx="309">
                  <c:v>38.864649999999997</c:v>
                </c:pt>
                <c:pt idx="310">
                  <c:v>38.312730000000002</c:v>
                </c:pt>
                <c:pt idx="311">
                  <c:v>37.858699999999999</c:v>
                </c:pt>
                <c:pt idx="312">
                  <c:v>37.484639999999999</c:v>
                </c:pt>
                <c:pt idx="313">
                  <c:v>37.185490000000001</c:v>
                </c:pt>
                <c:pt idx="314">
                  <c:v>36.925780000000003</c:v>
                </c:pt>
                <c:pt idx="315">
                  <c:v>36.730829999999997</c:v>
                </c:pt>
                <c:pt idx="316">
                  <c:v>36.566929999999999</c:v>
                </c:pt>
                <c:pt idx="317">
                  <c:v>36.442230000000002</c:v>
                </c:pt>
                <c:pt idx="318">
                  <c:v>36.340530000000001</c:v>
                </c:pt>
                <c:pt idx="319">
                  <c:v>36.284750000000003</c:v>
                </c:pt>
                <c:pt idx="320">
                  <c:v>36.264690000000002</c:v>
                </c:pt>
                <c:pt idx="321">
                  <c:v>36.317250000000001</c:v>
                </c:pt>
                <c:pt idx="322">
                  <c:v>36.431870000000004</c:v>
                </c:pt>
                <c:pt idx="323">
                  <c:v>36.65354</c:v>
                </c:pt>
                <c:pt idx="324">
                  <c:v>36.949179999999998</c:v>
                </c:pt>
                <c:pt idx="325">
                  <c:v>37.325539999999997</c:v>
                </c:pt>
                <c:pt idx="326">
                  <c:v>37.7136</c:v>
                </c:pt>
                <c:pt idx="327">
                  <c:v>38.122129999999999</c:v>
                </c:pt>
                <c:pt idx="328">
                  <c:v>38.465339999999998</c:v>
                </c:pt>
                <c:pt idx="329">
                  <c:v>38.697499999999998</c:v>
                </c:pt>
                <c:pt idx="330">
                  <c:v>38.78</c:v>
                </c:pt>
                <c:pt idx="331">
                  <c:v>38.739490000000004</c:v>
                </c:pt>
                <c:pt idx="332">
                  <c:v>38.53181</c:v>
                </c:pt>
                <c:pt idx="333">
                  <c:v>38.244419999999998</c:v>
                </c:pt>
                <c:pt idx="334">
                  <c:v>37.96454</c:v>
                </c:pt>
                <c:pt idx="335">
                  <c:v>37.785510000000002</c:v>
                </c:pt>
                <c:pt idx="336">
                  <c:v>37.666220000000003</c:v>
                </c:pt>
                <c:pt idx="337">
                  <c:v>37.648060000000001</c:v>
                </c:pt>
                <c:pt idx="338">
                  <c:v>37.678660000000001</c:v>
                </c:pt>
                <c:pt idx="339">
                  <c:v>37.745100000000001</c:v>
                </c:pt>
                <c:pt idx="340">
                  <c:v>37.726289999999999</c:v>
                </c:pt>
                <c:pt idx="341">
                  <c:v>37.573540000000001</c:v>
                </c:pt>
                <c:pt idx="342">
                  <c:v>37.195950000000003</c:v>
                </c:pt>
                <c:pt idx="343">
                  <c:v>36.595869999999998</c:v>
                </c:pt>
                <c:pt idx="344">
                  <c:v>35.675130000000003</c:v>
                </c:pt>
                <c:pt idx="345">
                  <c:v>34.503149999999998</c:v>
                </c:pt>
                <c:pt idx="346">
                  <c:v>33.067689999999999</c:v>
                </c:pt>
                <c:pt idx="347">
                  <c:v>31.458459999999999</c:v>
                </c:pt>
                <c:pt idx="348">
                  <c:v>29.699850000000001</c:v>
                </c:pt>
                <c:pt idx="349">
                  <c:v>27.857389999999999</c:v>
                </c:pt>
                <c:pt idx="350">
                  <c:v>25.958210000000001</c:v>
                </c:pt>
                <c:pt idx="351">
                  <c:v>24.105440000000002</c:v>
                </c:pt>
                <c:pt idx="352">
                  <c:v>22.322109999999999</c:v>
                </c:pt>
                <c:pt idx="353">
                  <c:v>20.660990000000002</c:v>
                </c:pt>
                <c:pt idx="354">
                  <c:v>19.181539999999998</c:v>
                </c:pt>
                <c:pt idx="355">
                  <c:v>18.011800000000001</c:v>
                </c:pt>
                <c:pt idx="356">
                  <c:v>17.07028</c:v>
                </c:pt>
                <c:pt idx="357">
                  <c:v>16.408709999999999</c:v>
                </c:pt>
                <c:pt idx="358">
                  <c:v>15.962580000000001</c:v>
                </c:pt>
                <c:pt idx="359">
                  <c:v>15.663119999999999</c:v>
                </c:pt>
                <c:pt idx="360">
                  <c:v>15.47701</c:v>
                </c:pt>
                <c:pt idx="361">
                  <c:v>15.44481</c:v>
                </c:pt>
                <c:pt idx="362">
                  <c:v>15.495100000000001</c:v>
                </c:pt>
                <c:pt idx="363">
                  <c:v>15.691330000000001</c:v>
                </c:pt>
                <c:pt idx="364">
                  <c:v>16.042670000000001</c:v>
                </c:pt>
                <c:pt idx="365">
                  <c:v>16.604109999999999</c:v>
                </c:pt>
                <c:pt idx="366">
                  <c:v>17.319880000000001</c:v>
                </c:pt>
                <c:pt idx="367">
                  <c:v>18.204499999999999</c:v>
                </c:pt>
                <c:pt idx="368">
                  <c:v>19.22052</c:v>
                </c:pt>
                <c:pt idx="369">
                  <c:v>20.388819999999999</c:v>
                </c:pt>
                <c:pt idx="370">
                  <c:v>21.664280000000002</c:v>
                </c:pt>
                <c:pt idx="371">
                  <c:v>23.05029</c:v>
                </c:pt>
                <c:pt idx="372">
                  <c:v>24.48583</c:v>
                </c:pt>
                <c:pt idx="373">
                  <c:v>25.96321</c:v>
                </c:pt>
                <c:pt idx="374">
                  <c:v>27.404109999999999</c:v>
                </c:pt>
                <c:pt idx="375">
                  <c:v>28.839510000000001</c:v>
                </c:pt>
                <c:pt idx="376">
                  <c:v>30.247389999999999</c:v>
                </c:pt>
                <c:pt idx="377">
                  <c:v>31.64565</c:v>
                </c:pt>
                <c:pt idx="378">
                  <c:v>32.92859</c:v>
                </c:pt>
                <c:pt idx="379">
                  <c:v>34.172370000000001</c:v>
                </c:pt>
                <c:pt idx="380">
                  <c:v>35.377679999999998</c:v>
                </c:pt>
                <c:pt idx="381">
                  <c:v>36.532119999999999</c:v>
                </c:pt>
                <c:pt idx="382">
                  <c:v>37.596299999999999</c:v>
                </c:pt>
                <c:pt idx="383">
                  <c:v>38.59234</c:v>
                </c:pt>
                <c:pt idx="384">
                  <c:v>39.519289999999998</c:v>
                </c:pt>
                <c:pt idx="385">
                  <c:v>40.416370000000001</c:v>
                </c:pt>
                <c:pt idx="386">
                  <c:v>41.198639999999997</c:v>
                </c:pt>
                <c:pt idx="387">
                  <c:v>41.942349999999998</c:v>
                </c:pt>
                <c:pt idx="388">
                  <c:v>42.656329999999997</c:v>
                </c:pt>
                <c:pt idx="389">
                  <c:v>43.314869999999999</c:v>
                </c:pt>
                <c:pt idx="390">
                  <c:v>43.88758</c:v>
                </c:pt>
                <c:pt idx="391">
                  <c:v>44.42109</c:v>
                </c:pt>
                <c:pt idx="392">
                  <c:v>44.883069999999996</c:v>
                </c:pt>
                <c:pt idx="393">
                  <c:v>45.33934</c:v>
                </c:pt>
                <c:pt idx="394">
                  <c:v>45.701230000000002</c:v>
                </c:pt>
                <c:pt idx="395">
                  <c:v>46.005369999999999</c:v>
                </c:pt>
                <c:pt idx="396">
                  <c:v>46.26529</c:v>
                </c:pt>
                <c:pt idx="397">
                  <c:v>46.495280000000001</c:v>
                </c:pt>
                <c:pt idx="398">
                  <c:v>46.648789999999998</c:v>
                </c:pt>
                <c:pt idx="399">
                  <c:v>46.80077</c:v>
                </c:pt>
                <c:pt idx="400">
                  <c:v>46.89199</c:v>
                </c:pt>
                <c:pt idx="401">
                  <c:v>46.966839999999998</c:v>
                </c:pt>
                <c:pt idx="402">
                  <c:v>46.989649999999997</c:v>
                </c:pt>
                <c:pt idx="403">
                  <c:v>47.003790000000002</c:v>
                </c:pt>
                <c:pt idx="404">
                  <c:v>46.991669999999999</c:v>
                </c:pt>
                <c:pt idx="405">
                  <c:v>46.97983</c:v>
                </c:pt>
                <c:pt idx="406">
                  <c:v>46.977110000000003</c:v>
                </c:pt>
                <c:pt idx="407">
                  <c:v>47.04692</c:v>
                </c:pt>
                <c:pt idx="408">
                  <c:v>47.130020000000002</c:v>
                </c:pt>
                <c:pt idx="409">
                  <c:v>47.285029999999999</c:v>
                </c:pt>
                <c:pt idx="410">
                  <c:v>47.464959999999998</c:v>
                </c:pt>
                <c:pt idx="411">
                  <c:v>47.650660000000002</c:v>
                </c:pt>
                <c:pt idx="412">
                  <c:v>47.79372</c:v>
                </c:pt>
                <c:pt idx="413">
                  <c:v>47.895910000000001</c:v>
                </c:pt>
                <c:pt idx="414">
                  <c:v>47.892850000000003</c:v>
                </c:pt>
                <c:pt idx="415">
                  <c:v>47.872459999999997</c:v>
                </c:pt>
                <c:pt idx="416">
                  <c:v>47.81427</c:v>
                </c:pt>
                <c:pt idx="417">
                  <c:v>47.737160000000003</c:v>
                </c:pt>
                <c:pt idx="418">
                  <c:v>47.633479999999999</c:v>
                </c:pt>
                <c:pt idx="419">
                  <c:v>47.572929999999999</c:v>
                </c:pt>
                <c:pt idx="420">
                  <c:v>47.5199</c:v>
                </c:pt>
                <c:pt idx="421">
                  <c:v>47.499099999999999</c:v>
                </c:pt>
                <c:pt idx="422">
                  <c:v>47.49174</c:v>
                </c:pt>
                <c:pt idx="423">
                  <c:v>47.529980000000002</c:v>
                </c:pt>
                <c:pt idx="424">
                  <c:v>47.590649999999997</c:v>
                </c:pt>
                <c:pt idx="425">
                  <c:v>47.683549999999997</c:v>
                </c:pt>
                <c:pt idx="426">
                  <c:v>47.790649999999999</c:v>
                </c:pt>
                <c:pt idx="427">
                  <c:v>47.967440000000003</c:v>
                </c:pt>
                <c:pt idx="428">
                  <c:v>48.140599999999999</c:v>
                </c:pt>
                <c:pt idx="429">
                  <c:v>48.368740000000003</c:v>
                </c:pt>
                <c:pt idx="430">
                  <c:v>48.646639999999998</c:v>
                </c:pt>
                <c:pt idx="431">
                  <c:v>48.954990000000002</c:v>
                </c:pt>
                <c:pt idx="432">
                  <c:v>49.266039999999997</c:v>
                </c:pt>
                <c:pt idx="433">
                  <c:v>49.654919999999997</c:v>
                </c:pt>
                <c:pt idx="434">
                  <c:v>50.064450000000001</c:v>
                </c:pt>
                <c:pt idx="435">
                  <c:v>50.549799999999998</c:v>
                </c:pt>
                <c:pt idx="436">
                  <c:v>51.079009999999997</c:v>
                </c:pt>
                <c:pt idx="437">
                  <c:v>51.684559999999998</c:v>
                </c:pt>
                <c:pt idx="438">
                  <c:v>52.352930000000001</c:v>
                </c:pt>
                <c:pt idx="439">
                  <c:v>53.121099999999998</c:v>
                </c:pt>
                <c:pt idx="440">
                  <c:v>53.999000000000002</c:v>
                </c:pt>
                <c:pt idx="441">
                  <c:v>55.023479999999999</c:v>
                </c:pt>
                <c:pt idx="442">
                  <c:v>56.158070000000002</c:v>
                </c:pt>
                <c:pt idx="443">
                  <c:v>57.46405</c:v>
                </c:pt>
                <c:pt idx="444">
                  <c:v>58.900469999999999</c:v>
                </c:pt>
                <c:pt idx="445">
                  <c:v>60.460709999999999</c:v>
                </c:pt>
                <c:pt idx="446">
                  <c:v>62.099400000000003</c:v>
                </c:pt>
                <c:pt idx="447">
                  <c:v>63.825710000000001</c:v>
                </c:pt>
                <c:pt idx="448">
                  <c:v>65.56541</c:v>
                </c:pt>
                <c:pt idx="449">
                  <c:v>67.302890000000005</c:v>
                </c:pt>
                <c:pt idx="450">
                  <c:v>68.9726</c:v>
                </c:pt>
                <c:pt idx="451">
                  <c:v>70.572879999999998</c:v>
                </c:pt>
                <c:pt idx="452">
                  <c:v>72.063670000000002</c:v>
                </c:pt>
                <c:pt idx="453">
                  <c:v>73.438720000000004</c:v>
                </c:pt>
                <c:pt idx="454">
                  <c:v>74.664779999999993</c:v>
                </c:pt>
                <c:pt idx="455">
                  <c:v>75.794529999999995</c:v>
                </c:pt>
                <c:pt idx="456">
                  <c:v>76.815129999999996</c:v>
                </c:pt>
                <c:pt idx="457">
                  <c:v>77.743629999999996</c:v>
                </c:pt>
                <c:pt idx="458">
                  <c:v>78.583479999999994</c:v>
                </c:pt>
                <c:pt idx="459">
                  <c:v>79.342039999999997</c:v>
                </c:pt>
                <c:pt idx="460">
                  <c:v>80.002269999999996</c:v>
                </c:pt>
                <c:pt idx="461">
                  <c:v>80.643320000000003</c:v>
                </c:pt>
                <c:pt idx="462">
                  <c:v>81.227199999999996</c:v>
                </c:pt>
                <c:pt idx="463">
                  <c:v>81.772930000000002</c:v>
                </c:pt>
                <c:pt idx="464">
                  <c:v>82.295990000000003</c:v>
                </c:pt>
                <c:pt idx="465">
                  <c:v>82.805850000000007</c:v>
                </c:pt>
                <c:pt idx="466">
                  <c:v>83.281959999999998</c:v>
                </c:pt>
                <c:pt idx="467">
                  <c:v>83.735759999999999</c:v>
                </c:pt>
                <c:pt idx="468">
                  <c:v>84.142830000000004</c:v>
                </c:pt>
                <c:pt idx="469">
                  <c:v>84.534639999999996</c:v>
                </c:pt>
                <c:pt idx="470">
                  <c:v>84.886949999999999</c:v>
                </c:pt>
                <c:pt idx="471">
                  <c:v>85.213430000000002</c:v>
                </c:pt>
                <c:pt idx="472">
                  <c:v>85.527630000000002</c:v>
                </c:pt>
                <c:pt idx="473">
                  <c:v>85.839420000000004</c:v>
                </c:pt>
                <c:pt idx="474">
                  <c:v>86.101910000000004</c:v>
                </c:pt>
                <c:pt idx="475">
                  <c:v>86.364810000000006</c:v>
                </c:pt>
                <c:pt idx="476">
                  <c:v>86.634960000000007</c:v>
                </c:pt>
                <c:pt idx="477">
                  <c:v>86.910179999999997</c:v>
                </c:pt>
                <c:pt idx="478">
                  <c:v>87.153279999999995</c:v>
                </c:pt>
                <c:pt idx="479">
                  <c:v>87.391949999999994</c:v>
                </c:pt>
                <c:pt idx="480">
                  <c:v>87.623710000000003</c:v>
                </c:pt>
                <c:pt idx="481">
                  <c:v>87.862769999999998</c:v>
                </c:pt>
                <c:pt idx="482">
                  <c:v>88.08511</c:v>
                </c:pt>
                <c:pt idx="483">
                  <c:v>88.313929999999999</c:v>
                </c:pt>
                <c:pt idx="484">
                  <c:v>88.513720000000006</c:v>
                </c:pt>
                <c:pt idx="485">
                  <c:v>88.721050000000005</c:v>
                </c:pt>
                <c:pt idx="486">
                  <c:v>88.926959999999994</c:v>
                </c:pt>
                <c:pt idx="487">
                  <c:v>89.117769999999993</c:v>
                </c:pt>
                <c:pt idx="488">
                  <c:v>89.23518</c:v>
                </c:pt>
                <c:pt idx="489">
                  <c:v>89.341800000000006</c:v>
                </c:pt>
                <c:pt idx="490">
                  <c:v>89.476079999999996</c:v>
                </c:pt>
                <c:pt idx="491">
                  <c:v>89.631709999999998</c:v>
                </c:pt>
                <c:pt idx="492">
                  <c:v>89.781469999999999</c:v>
                </c:pt>
                <c:pt idx="493">
                  <c:v>89.9435</c:v>
                </c:pt>
                <c:pt idx="494">
                  <c:v>90.1096</c:v>
                </c:pt>
                <c:pt idx="495">
                  <c:v>90.287379999999999</c:v>
                </c:pt>
                <c:pt idx="496">
                  <c:v>90.428190000000001</c:v>
                </c:pt>
                <c:pt idx="497">
                  <c:v>90.584239999999994</c:v>
                </c:pt>
                <c:pt idx="498">
                  <c:v>90.757000000000005</c:v>
                </c:pt>
                <c:pt idx="499">
                  <c:v>90.925659999999993</c:v>
                </c:pt>
                <c:pt idx="500">
                  <c:v>90.993409999999997</c:v>
                </c:pt>
                <c:pt idx="501">
                  <c:v>91.040890000000005</c:v>
                </c:pt>
                <c:pt idx="502">
                  <c:v>91.132019999999997</c:v>
                </c:pt>
                <c:pt idx="503">
                  <c:v>91.210329999999999</c:v>
                </c:pt>
                <c:pt idx="504">
                  <c:v>91.323279999999997</c:v>
                </c:pt>
                <c:pt idx="505">
                  <c:v>91.486680000000007</c:v>
                </c:pt>
                <c:pt idx="506">
                  <c:v>91.533320000000003</c:v>
                </c:pt>
                <c:pt idx="507">
                  <c:v>91.591549999999998</c:v>
                </c:pt>
                <c:pt idx="508">
                  <c:v>91.690340000000006</c:v>
                </c:pt>
                <c:pt idx="509">
                  <c:v>91.758200000000002</c:v>
                </c:pt>
                <c:pt idx="510">
                  <c:v>91.736710000000002</c:v>
                </c:pt>
                <c:pt idx="511">
                  <c:v>91.808869999999999</c:v>
                </c:pt>
                <c:pt idx="512">
                  <c:v>92.029610000000005</c:v>
                </c:pt>
                <c:pt idx="513">
                  <c:v>92.088499999999996</c:v>
                </c:pt>
                <c:pt idx="514">
                  <c:v>92.105450000000005</c:v>
                </c:pt>
                <c:pt idx="515">
                  <c:v>92.234390000000005</c:v>
                </c:pt>
                <c:pt idx="516">
                  <c:v>92.298990000000003</c:v>
                </c:pt>
                <c:pt idx="517">
                  <c:v>92.257390000000001</c:v>
                </c:pt>
                <c:pt idx="518">
                  <c:v>92.317059999999998</c:v>
                </c:pt>
                <c:pt idx="519">
                  <c:v>92.315770000000001</c:v>
                </c:pt>
                <c:pt idx="520">
                  <c:v>92.390219999999999</c:v>
                </c:pt>
                <c:pt idx="521">
                  <c:v>92.565100000000001</c:v>
                </c:pt>
                <c:pt idx="522">
                  <c:v>92.679550000000006</c:v>
                </c:pt>
                <c:pt idx="523">
                  <c:v>92.797830000000005</c:v>
                </c:pt>
                <c:pt idx="524">
                  <c:v>92.943740000000005</c:v>
                </c:pt>
                <c:pt idx="525">
                  <c:v>93.060479999999998</c:v>
                </c:pt>
                <c:pt idx="526">
                  <c:v>93.166439999999994</c:v>
                </c:pt>
                <c:pt idx="527">
                  <c:v>93.340010000000007</c:v>
                </c:pt>
                <c:pt idx="528">
                  <c:v>93.651600000000002</c:v>
                </c:pt>
                <c:pt idx="529">
                  <c:v>93.67783</c:v>
                </c:pt>
                <c:pt idx="530">
                  <c:v>93.500789999999995</c:v>
                </c:pt>
                <c:pt idx="531">
                  <c:v>93.583169999999996</c:v>
                </c:pt>
                <c:pt idx="532">
                  <c:v>93.611810000000006</c:v>
                </c:pt>
                <c:pt idx="533">
                  <c:v>93.733729999999994</c:v>
                </c:pt>
                <c:pt idx="534">
                  <c:v>93.875360000000001</c:v>
                </c:pt>
                <c:pt idx="535">
                  <c:v>93.950370000000007</c:v>
                </c:pt>
                <c:pt idx="536">
                  <c:v>94.046199999999999</c:v>
                </c:pt>
                <c:pt idx="537">
                  <c:v>94.405680000000004</c:v>
                </c:pt>
                <c:pt idx="538">
                  <c:v>94.476969999999994</c:v>
                </c:pt>
                <c:pt idx="539">
                  <c:v>94.250339999999994</c:v>
                </c:pt>
                <c:pt idx="540">
                  <c:v>94.256540000000001</c:v>
                </c:pt>
                <c:pt idx="541">
                  <c:v>94.30856</c:v>
                </c:pt>
                <c:pt idx="542">
                  <c:v>94.374179999999996</c:v>
                </c:pt>
                <c:pt idx="543">
                  <c:v>94.490260000000006</c:v>
                </c:pt>
                <c:pt idx="544">
                  <c:v>94.511799999999994</c:v>
                </c:pt>
                <c:pt idx="545">
                  <c:v>94.509739999999994</c:v>
                </c:pt>
                <c:pt idx="546">
                  <c:v>94.604569999999995</c:v>
                </c:pt>
                <c:pt idx="547">
                  <c:v>94.996669999999995</c:v>
                </c:pt>
                <c:pt idx="548">
                  <c:v>95.478200000000001</c:v>
                </c:pt>
                <c:pt idx="549">
                  <c:v>95.23218</c:v>
                </c:pt>
                <c:pt idx="550">
                  <c:v>94.988740000000007</c:v>
                </c:pt>
                <c:pt idx="551">
                  <c:v>95.070080000000004</c:v>
                </c:pt>
                <c:pt idx="552">
                  <c:v>95.270840000000007</c:v>
                </c:pt>
                <c:pt idx="553">
                  <c:v>95.2012</c:v>
                </c:pt>
                <c:pt idx="554">
                  <c:v>95.131489999999999</c:v>
                </c:pt>
                <c:pt idx="555">
                  <c:v>95.349950000000007</c:v>
                </c:pt>
                <c:pt idx="556">
                  <c:v>95.700339999999997</c:v>
                </c:pt>
                <c:pt idx="557">
                  <c:v>95.642560000000003</c:v>
                </c:pt>
                <c:pt idx="558">
                  <c:v>95.534580000000005</c:v>
                </c:pt>
                <c:pt idx="559">
                  <c:v>95.516890000000004</c:v>
                </c:pt>
                <c:pt idx="560">
                  <c:v>95.548569999999998</c:v>
                </c:pt>
                <c:pt idx="561">
                  <c:v>95.659239999999997</c:v>
                </c:pt>
                <c:pt idx="562">
                  <c:v>95.738699999999994</c:v>
                </c:pt>
                <c:pt idx="563">
                  <c:v>95.901309999999995</c:v>
                </c:pt>
                <c:pt idx="564">
                  <c:v>96.094800000000006</c:v>
                </c:pt>
                <c:pt idx="565">
                  <c:v>96.231899999999996</c:v>
                </c:pt>
                <c:pt idx="566">
                  <c:v>96.148719999999997</c:v>
                </c:pt>
                <c:pt idx="567">
                  <c:v>96.072559999999996</c:v>
                </c:pt>
                <c:pt idx="568">
                  <c:v>96.306920000000005</c:v>
                </c:pt>
                <c:pt idx="569">
                  <c:v>96.375889999999998</c:v>
                </c:pt>
                <c:pt idx="570">
                  <c:v>96.224260000000001</c:v>
                </c:pt>
                <c:pt idx="571">
                  <c:v>96.126400000000004</c:v>
                </c:pt>
                <c:pt idx="572">
                  <c:v>96.24906</c:v>
                </c:pt>
                <c:pt idx="573">
                  <c:v>96.860609999999994</c:v>
                </c:pt>
                <c:pt idx="574">
                  <c:v>97.141199999999998</c:v>
                </c:pt>
                <c:pt idx="575">
                  <c:v>96.700789999999998</c:v>
                </c:pt>
                <c:pt idx="576">
                  <c:v>96.535219999999995</c:v>
                </c:pt>
                <c:pt idx="577">
                  <c:v>96.546840000000003</c:v>
                </c:pt>
                <c:pt idx="578">
                  <c:v>96.594399999999993</c:v>
                </c:pt>
                <c:pt idx="579">
                  <c:v>96.747060000000005</c:v>
                </c:pt>
                <c:pt idx="580">
                  <c:v>96.785769999999999</c:v>
                </c:pt>
                <c:pt idx="581">
                  <c:v>97.04871</c:v>
                </c:pt>
                <c:pt idx="582">
                  <c:v>96.959720000000004</c:v>
                </c:pt>
                <c:pt idx="583">
                  <c:v>96.702839999999995</c:v>
                </c:pt>
                <c:pt idx="584">
                  <c:v>96.714529999999996</c:v>
                </c:pt>
                <c:pt idx="585">
                  <c:v>96.618459999999999</c:v>
                </c:pt>
                <c:pt idx="586">
                  <c:v>96.600830000000002</c:v>
                </c:pt>
                <c:pt idx="587">
                  <c:v>96.773200000000003</c:v>
                </c:pt>
                <c:pt idx="588">
                  <c:v>96.895840000000007</c:v>
                </c:pt>
                <c:pt idx="589">
                  <c:v>96.738870000000006</c:v>
                </c:pt>
                <c:pt idx="590">
                  <c:v>97.185779999999994</c:v>
                </c:pt>
                <c:pt idx="591">
                  <c:v>97.619979999999998</c:v>
                </c:pt>
                <c:pt idx="592">
                  <c:v>97.343890000000002</c:v>
                </c:pt>
                <c:pt idx="593">
                  <c:v>97.016739999999999</c:v>
                </c:pt>
                <c:pt idx="594">
                  <c:v>96.833600000000004</c:v>
                </c:pt>
                <c:pt idx="595">
                  <c:v>96.674769999999995</c:v>
                </c:pt>
                <c:pt idx="596">
                  <c:v>96.732129999999998</c:v>
                </c:pt>
                <c:pt idx="597">
                  <c:v>96.749539999999996</c:v>
                </c:pt>
                <c:pt idx="598">
                  <c:v>96.919269999999997</c:v>
                </c:pt>
                <c:pt idx="599">
                  <c:v>97.041939999999997</c:v>
                </c:pt>
                <c:pt idx="600">
                  <c:v>97.451279999999997</c:v>
                </c:pt>
                <c:pt idx="601">
                  <c:v>97.867750000000001</c:v>
                </c:pt>
                <c:pt idx="602">
                  <c:v>97.156000000000006</c:v>
                </c:pt>
                <c:pt idx="603">
                  <c:v>96.643680000000003</c:v>
                </c:pt>
                <c:pt idx="604">
                  <c:v>96.625370000000004</c:v>
                </c:pt>
                <c:pt idx="605">
                  <c:v>96.591890000000006</c:v>
                </c:pt>
                <c:pt idx="606">
                  <c:v>96.722480000000004</c:v>
                </c:pt>
                <c:pt idx="607">
                  <c:v>96.640649999999994</c:v>
                </c:pt>
                <c:pt idx="608">
                  <c:v>96.400419999999997</c:v>
                </c:pt>
                <c:pt idx="609">
                  <c:v>96.654529999999994</c:v>
                </c:pt>
                <c:pt idx="610">
                  <c:v>96.783680000000004</c:v>
                </c:pt>
                <c:pt idx="611">
                  <c:v>96.293430000000001</c:v>
                </c:pt>
                <c:pt idx="612">
                  <c:v>96.076350000000005</c:v>
                </c:pt>
                <c:pt idx="613">
                  <c:v>95.991540000000001</c:v>
                </c:pt>
                <c:pt idx="614">
                  <c:v>95.877330000000001</c:v>
                </c:pt>
                <c:pt idx="615">
                  <c:v>95.750029999999995</c:v>
                </c:pt>
                <c:pt idx="616">
                  <c:v>95.624629999999996</c:v>
                </c:pt>
                <c:pt idx="617">
                  <c:v>95.486729999999994</c:v>
                </c:pt>
                <c:pt idx="618">
                  <c:v>95.338279999999997</c:v>
                </c:pt>
                <c:pt idx="619">
                  <c:v>95.183850000000007</c:v>
                </c:pt>
                <c:pt idx="620">
                  <c:v>95.001320000000007</c:v>
                </c:pt>
                <c:pt idx="621">
                  <c:v>94.765240000000006</c:v>
                </c:pt>
                <c:pt idx="622">
                  <c:v>94.510769999999994</c:v>
                </c:pt>
                <c:pt idx="623">
                  <c:v>94.23254</c:v>
                </c:pt>
                <c:pt idx="624">
                  <c:v>93.922489999999996</c:v>
                </c:pt>
                <c:pt idx="625">
                  <c:v>93.560820000000007</c:v>
                </c:pt>
                <c:pt idx="626">
                  <c:v>93.198430000000002</c:v>
                </c:pt>
                <c:pt idx="627">
                  <c:v>92.801900000000003</c:v>
                </c:pt>
                <c:pt idx="628">
                  <c:v>92.381249999999994</c:v>
                </c:pt>
                <c:pt idx="629">
                  <c:v>91.976749999999996</c:v>
                </c:pt>
                <c:pt idx="630">
                  <c:v>91.867940000000004</c:v>
                </c:pt>
                <c:pt idx="631">
                  <c:v>91.640339999999995</c:v>
                </c:pt>
                <c:pt idx="632">
                  <c:v>90.874499999999998</c:v>
                </c:pt>
                <c:pt idx="633">
                  <c:v>90.453819999999993</c:v>
                </c:pt>
                <c:pt idx="634">
                  <c:v>90.250590000000003</c:v>
                </c:pt>
                <c:pt idx="635">
                  <c:v>89.831909999999993</c:v>
                </c:pt>
                <c:pt idx="636">
                  <c:v>89.429850000000002</c:v>
                </c:pt>
                <c:pt idx="637">
                  <c:v>89.144000000000005</c:v>
                </c:pt>
                <c:pt idx="638">
                  <c:v>88.809610000000006</c:v>
                </c:pt>
                <c:pt idx="639">
                  <c:v>88.699269999999999</c:v>
                </c:pt>
                <c:pt idx="640">
                  <c:v>88.940619999999996</c:v>
                </c:pt>
                <c:pt idx="641">
                  <c:v>88.988669999999999</c:v>
                </c:pt>
                <c:pt idx="642">
                  <c:v>88.622410000000002</c:v>
                </c:pt>
                <c:pt idx="643">
                  <c:v>88.626140000000007</c:v>
                </c:pt>
                <c:pt idx="644">
                  <c:v>88.748180000000005</c:v>
                </c:pt>
                <c:pt idx="645">
                  <c:v>89.121129999999994</c:v>
                </c:pt>
                <c:pt idx="646">
                  <c:v>89.60136</c:v>
                </c:pt>
                <c:pt idx="647">
                  <c:v>89.729550000000003</c:v>
                </c:pt>
                <c:pt idx="648">
                  <c:v>89.830770000000001</c:v>
                </c:pt>
                <c:pt idx="649">
                  <c:v>90.731830000000002</c:v>
                </c:pt>
                <c:pt idx="650">
                  <c:v>91.170299999999997</c:v>
                </c:pt>
                <c:pt idx="651">
                  <c:v>90.640320000000003</c:v>
                </c:pt>
                <c:pt idx="652">
                  <c:v>90.659700000000001</c:v>
                </c:pt>
                <c:pt idx="653">
                  <c:v>90.996440000000007</c:v>
                </c:pt>
                <c:pt idx="654">
                  <c:v>91.441820000000007</c:v>
                </c:pt>
                <c:pt idx="655">
                  <c:v>91.810980000000001</c:v>
                </c:pt>
                <c:pt idx="656">
                  <c:v>91.982150000000004</c:v>
                </c:pt>
                <c:pt idx="657">
                  <c:v>92.407589999999999</c:v>
                </c:pt>
                <c:pt idx="658">
                  <c:v>92.941770000000005</c:v>
                </c:pt>
                <c:pt idx="659">
                  <c:v>93.170249999999996</c:v>
                </c:pt>
                <c:pt idx="660">
                  <c:v>93.373379999999997</c:v>
                </c:pt>
                <c:pt idx="661">
                  <c:v>93.829669999999993</c:v>
                </c:pt>
                <c:pt idx="662">
                  <c:v>93.921170000000004</c:v>
                </c:pt>
                <c:pt idx="663">
                  <c:v>94.036420000000007</c:v>
                </c:pt>
                <c:pt idx="664">
                  <c:v>94.358249999999998</c:v>
                </c:pt>
                <c:pt idx="665">
                  <c:v>94.979659999999996</c:v>
                </c:pt>
                <c:pt idx="666">
                  <c:v>95.5548</c:v>
                </c:pt>
                <c:pt idx="667">
                  <c:v>95.263030000000001</c:v>
                </c:pt>
                <c:pt idx="668">
                  <c:v>95.277010000000004</c:v>
                </c:pt>
                <c:pt idx="669">
                  <c:v>95.522840000000002</c:v>
                </c:pt>
                <c:pt idx="670">
                  <c:v>95.705799999999996</c:v>
                </c:pt>
                <c:pt idx="671">
                  <c:v>96.270089999999996</c:v>
                </c:pt>
                <c:pt idx="672">
                  <c:v>96.715230000000005</c:v>
                </c:pt>
                <c:pt idx="673">
                  <c:v>96.705430000000007</c:v>
                </c:pt>
                <c:pt idx="674">
                  <c:v>97.223429999999993</c:v>
                </c:pt>
                <c:pt idx="675">
                  <c:v>96.975440000000006</c:v>
                </c:pt>
                <c:pt idx="676">
                  <c:v>96.78792</c:v>
                </c:pt>
                <c:pt idx="677">
                  <c:v>96.966189999999997</c:v>
                </c:pt>
                <c:pt idx="678">
                  <c:v>96.936449999999994</c:v>
                </c:pt>
                <c:pt idx="679">
                  <c:v>96.96902</c:v>
                </c:pt>
                <c:pt idx="680">
                  <c:v>97.060869999999994</c:v>
                </c:pt>
                <c:pt idx="681">
                  <c:v>97.296490000000006</c:v>
                </c:pt>
                <c:pt idx="682">
                  <c:v>97.670190000000005</c:v>
                </c:pt>
                <c:pt idx="683">
                  <c:v>97.983919999999998</c:v>
                </c:pt>
                <c:pt idx="684">
                  <c:v>97.738749999999996</c:v>
                </c:pt>
                <c:pt idx="685">
                  <c:v>97.539550000000006</c:v>
                </c:pt>
                <c:pt idx="686">
                  <c:v>97.615639999999999</c:v>
                </c:pt>
                <c:pt idx="687">
                  <c:v>97.652789999999996</c:v>
                </c:pt>
                <c:pt idx="688">
                  <c:v>97.68459</c:v>
                </c:pt>
                <c:pt idx="689">
                  <c:v>97.78004</c:v>
                </c:pt>
                <c:pt idx="690">
                  <c:v>97.916740000000004</c:v>
                </c:pt>
                <c:pt idx="691">
                  <c:v>98.350909999999999</c:v>
                </c:pt>
                <c:pt idx="692">
                  <c:v>98.480230000000006</c:v>
                </c:pt>
                <c:pt idx="693">
                  <c:v>98.045230000000004</c:v>
                </c:pt>
                <c:pt idx="694">
                  <c:v>98.146559999999994</c:v>
                </c:pt>
                <c:pt idx="695">
                  <c:v>98.243780000000001</c:v>
                </c:pt>
                <c:pt idx="696">
                  <c:v>98.177379999999999</c:v>
                </c:pt>
                <c:pt idx="697">
                  <c:v>98.185680000000005</c:v>
                </c:pt>
                <c:pt idx="698">
                  <c:v>98.229519999999994</c:v>
                </c:pt>
                <c:pt idx="699">
                  <c:v>98.342830000000006</c:v>
                </c:pt>
                <c:pt idx="700">
                  <c:v>98.481319999999997</c:v>
                </c:pt>
                <c:pt idx="701">
                  <c:v>98.416480000000007</c:v>
                </c:pt>
                <c:pt idx="702">
                  <c:v>98.222260000000006</c:v>
                </c:pt>
                <c:pt idx="703">
                  <c:v>98.33372</c:v>
                </c:pt>
                <c:pt idx="704">
                  <c:v>98.367909999999995</c:v>
                </c:pt>
                <c:pt idx="705">
                  <c:v>98.409739999999999</c:v>
                </c:pt>
                <c:pt idx="706">
                  <c:v>98.540310000000005</c:v>
                </c:pt>
                <c:pt idx="707">
                  <c:v>98.447609999999997</c:v>
                </c:pt>
                <c:pt idx="708">
                  <c:v>98.407679999999999</c:v>
                </c:pt>
                <c:pt idx="709">
                  <c:v>98.558490000000006</c:v>
                </c:pt>
                <c:pt idx="710">
                  <c:v>98.592420000000004</c:v>
                </c:pt>
                <c:pt idx="711">
                  <c:v>98.779759999999996</c:v>
                </c:pt>
                <c:pt idx="712">
                  <c:v>98.745050000000006</c:v>
                </c:pt>
                <c:pt idx="713">
                  <c:v>98.477450000000005</c:v>
                </c:pt>
                <c:pt idx="714">
                  <c:v>98.447850000000003</c:v>
                </c:pt>
                <c:pt idx="715">
                  <c:v>98.501570000000001</c:v>
                </c:pt>
                <c:pt idx="716">
                  <c:v>98.568280000000001</c:v>
                </c:pt>
                <c:pt idx="717">
                  <c:v>98.578689999999995</c:v>
                </c:pt>
                <c:pt idx="718">
                  <c:v>98.641589999999994</c:v>
                </c:pt>
                <c:pt idx="719">
                  <c:v>98.600470000000001</c:v>
                </c:pt>
                <c:pt idx="720">
                  <c:v>98.600579999999994</c:v>
                </c:pt>
                <c:pt idx="721">
                  <c:v>98.753519999999995</c:v>
                </c:pt>
                <c:pt idx="722">
                  <c:v>98.849130000000002</c:v>
                </c:pt>
                <c:pt idx="723">
                  <c:v>98.652360000000002</c:v>
                </c:pt>
                <c:pt idx="724">
                  <c:v>98.590819999999994</c:v>
                </c:pt>
                <c:pt idx="725">
                  <c:v>98.661090000000002</c:v>
                </c:pt>
                <c:pt idx="726">
                  <c:v>98.745769999999993</c:v>
                </c:pt>
                <c:pt idx="727">
                  <c:v>98.740279999999998</c:v>
                </c:pt>
                <c:pt idx="728">
                  <c:v>98.712029999999999</c:v>
                </c:pt>
                <c:pt idx="729">
                  <c:v>98.725530000000006</c:v>
                </c:pt>
                <c:pt idx="730">
                  <c:v>98.77122</c:v>
                </c:pt>
                <c:pt idx="731">
                  <c:v>98.819730000000007</c:v>
                </c:pt>
                <c:pt idx="732">
                  <c:v>98.817340000000002</c:v>
                </c:pt>
                <c:pt idx="733">
                  <c:v>98.775540000000007</c:v>
                </c:pt>
                <c:pt idx="734">
                  <c:v>98.792860000000005</c:v>
                </c:pt>
                <c:pt idx="735">
                  <c:v>98.814059999999998</c:v>
                </c:pt>
                <c:pt idx="736">
                  <c:v>98.821240000000003</c:v>
                </c:pt>
                <c:pt idx="737">
                  <c:v>98.838859999999997</c:v>
                </c:pt>
                <c:pt idx="738">
                  <c:v>98.928669999999997</c:v>
                </c:pt>
                <c:pt idx="739">
                  <c:v>98.994280000000003</c:v>
                </c:pt>
                <c:pt idx="740">
                  <c:v>98.975459999999998</c:v>
                </c:pt>
                <c:pt idx="741">
                  <c:v>99.087900000000005</c:v>
                </c:pt>
                <c:pt idx="742">
                  <c:v>99.060419999999993</c:v>
                </c:pt>
                <c:pt idx="743">
                  <c:v>98.95993</c:v>
                </c:pt>
                <c:pt idx="744">
                  <c:v>98.977810000000005</c:v>
                </c:pt>
                <c:pt idx="745">
                  <c:v>98.987870000000001</c:v>
                </c:pt>
                <c:pt idx="746">
                  <c:v>98.974130000000002</c:v>
                </c:pt>
                <c:pt idx="747">
                  <c:v>98.955659999999995</c:v>
                </c:pt>
                <c:pt idx="748">
                  <c:v>99.104330000000004</c:v>
                </c:pt>
                <c:pt idx="749">
                  <c:v>99.142430000000004</c:v>
                </c:pt>
                <c:pt idx="750">
                  <c:v>98.917259999999999</c:v>
                </c:pt>
                <c:pt idx="751">
                  <c:v>98.838459999999998</c:v>
                </c:pt>
                <c:pt idx="752">
                  <c:v>98.794449999999998</c:v>
                </c:pt>
                <c:pt idx="753">
                  <c:v>98.764020000000002</c:v>
                </c:pt>
                <c:pt idx="754">
                  <c:v>98.735240000000005</c:v>
                </c:pt>
                <c:pt idx="755">
                  <c:v>98.708789999999993</c:v>
                </c:pt>
                <c:pt idx="756">
                  <c:v>98.666179999999997</c:v>
                </c:pt>
                <c:pt idx="757">
                  <c:v>98.605950000000007</c:v>
                </c:pt>
                <c:pt idx="758">
                  <c:v>98.525030000000001</c:v>
                </c:pt>
                <c:pt idx="759">
                  <c:v>98.450479999999999</c:v>
                </c:pt>
                <c:pt idx="760">
                  <c:v>98.407830000000004</c:v>
                </c:pt>
                <c:pt idx="761">
                  <c:v>98.421360000000007</c:v>
                </c:pt>
                <c:pt idx="762">
                  <c:v>98.332319999999996</c:v>
                </c:pt>
                <c:pt idx="763">
                  <c:v>98.138990000000007</c:v>
                </c:pt>
                <c:pt idx="764">
                  <c:v>98.063969999999998</c:v>
                </c:pt>
                <c:pt idx="765">
                  <c:v>98.042330000000007</c:v>
                </c:pt>
                <c:pt idx="766">
                  <c:v>98.035700000000006</c:v>
                </c:pt>
                <c:pt idx="767">
                  <c:v>98.033519999999996</c:v>
                </c:pt>
                <c:pt idx="768">
                  <c:v>98.040639999999996</c:v>
                </c:pt>
                <c:pt idx="769">
                  <c:v>98.045659999999998</c:v>
                </c:pt>
                <c:pt idx="770">
                  <c:v>98.044780000000003</c:v>
                </c:pt>
                <c:pt idx="771">
                  <c:v>98.062089999999998</c:v>
                </c:pt>
                <c:pt idx="772">
                  <c:v>98.119879999999995</c:v>
                </c:pt>
                <c:pt idx="773">
                  <c:v>98.108019999999996</c:v>
                </c:pt>
                <c:pt idx="774">
                  <c:v>98.100030000000004</c:v>
                </c:pt>
                <c:pt idx="775">
                  <c:v>98.148439999999994</c:v>
                </c:pt>
                <c:pt idx="776">
                  <c:v>98.180279999999996</c:v>
                </c:pt>
                <c:pt idx="777">
                  <c:v>98.234440000000006</c:v>
                </c:pt>
                <c:pt idx="778">
                  <c:v>98.297229999999999</c:v>
                </c:pt>
                <c:pt idx="779">
                  <c:v>98.354550000000003</c:v>
                </c:pt>
                <c:pt idx="780">
                  <c:v>98.418530000000004</c:v>
                </c:pt>
                <c:pt idx="781">
                  <c:v>98.495279999999994</c:v>
                </c:pt>
                <c:pt idx="782">
                  <c:v>98.575940000000003</c:v>
                </c:pt>
                <c:pt idx="783">
                  <c:v>98.62679</c:v>
                </c:pt>
                <c:pt idx="784">
                  <c:v>98.646370000000005</c:v>
                </c:pt>
                <c:pt idx="785">
                  <c:v>98.693020000000004</c:v>
                </c:pt>
                <c:pt idx="786">
                  <c:v>98.787689999999998</c:v>
                </c:pt>
                <c:pt idx="787">
                  <c:v>98.894130000000004</c:v>
                </c:pt>
                <c:pt idx="788">
                  <c:v>98.870980000000003</c:v>
                </c:pt>
                <c:pt idx="789">
                  <c:v>98.896979999999999</c:v>
                </c:pt>
                <c:pt idx="790">
                  <c:v>98.937910000000002</c:v>
                </c:pt>
                <c:pt idx="791">
                  <c:v>98.942909999999998</c:v>
                </c:pt>
                <c:pt idx="792">
                  <c:v>98.974609999999998</c:v>
                </c:pt>
                <c:pt idx="793">
                  <c:v>99.015879999999996</c:v>
                </c:pt>
                <c:pt idx="794">
                  <c:v>99.050179999999997</c:v>
                </c:pt>
                <c:pt idx="795">
                  <c:v>99.081339999999997</c:v>
                </c:pt>
                <c:pt idx="796">
                  <c:v>99.105810000000005</c:v>
                </c:pt>
                <c:pt idx="797">
                  <c:v>99.126450000000006</c:v>
                </c:pt>
                <c:pt idx="798">
                  <c:v>99.14076</c:v>
                </c:pt>
                <c:pt idx="799">
                  <c:v>99.18047</c:v>
                </c:pt>
                <c:pt idx="800">
                  <c:v>99.187730000000002</c:v>
                </c:pt>
                <c:pt idx="801">
                  <c:v>99.143230000000003</c:v>
                </c:pt>
                <c:pt idx="802">
                  <c:v>99.134870000000006</c:v>
                </c:pt>
                <c:pt idx="803">
                  <c:v>99.14376</c:v>
                </c:pt>
                <c:pt idx="804">
                  <c:v>99.14537</c:v>
                </c:pt>
                <c:pt idx="805">
                  <c:v>99.15616</c:v>
                </c:pt>
                <c:pt idx="806">
                  <c:v>99.175970000000007</c:v>
                </c:pt>
                <c:pt idx="807">
                  <c:v>99.199489999999997</c:v>
                </c:pt>
                <c:pt idx="808">
                  <c:v>99.204560000000001</c:v>
                </c:pt>
                <c:pt idx="809">
                  <c:v>99.142380000000003</c:v>
                </c:pt>
                <c:pt idx="810">
                  <c:v>99.135930000000002</c:v>
                </c:pt>
                <c:pt idx="811">
                  <c:v>99.143199999999993</c:v>
                </c:pt>
                <c:pt idx="812">
                  <c:v>99.134129999999999</c:v>
                </c:pt>
                <c:pt idx="813">
                  <c:v>99.108810000000005</c:v>
                </c:pt>
                <c:pt idx="814">
                  <c:v>99.082980000000006</c:v>
                </c:pt>
                <c:pt idx="815">
                  <c:v>99.076650000000001</c:v>
                </c:pt>
                <c:pt idx="816">
                  <c:v>99.071780000000004</c:v>
                </c:pt>
                <c:pt idx="817">
                  <c:v>99.060090000000002</c:v>
                </c:pt>
                <c:pt idx="818">
                  <c:v>99.045490000000001</c:v>
                </c:pt>
                <c:pt idx="819">
                  <c:v>99.037000000000006</c:v>
                </c:pt>
                <c:pt idx="820">
                  <c:v>99.028270000000006</c:v>
                </c:pt>
                <c:pt idx="821">
                  <c:v>99.009990000000002</c:v>
                </c:pt>
                <c:pt idx="822">
                  <c:v>98.987200000000001</c:v>
                </c:pt>
                <c:pt idx="823">
                  <c:v>98.964740000000006</c:v>
                </c:pt>
                <c:pt idx="824">
                  <c:v>98.9452</c:v>
                </c:pt>
                <c:pt idx="825">
                  <c:v>98.943209999999993</c:v>
                </c:pt>
                <c:pt idx="826">
                  <c:v>98.916929999999994</c:v>
                </c:pt>
                <c:pt idx="827">
                  <c:v>98.889409999999998</c:v>
                </c:pt>
                <c:pt idx="828">
                  <c:v>98.880439999999993</c:v>
                </c:pt>
                <c:pt idx="829">
                  <c:v>98.869979999999998</c:v>
                </c:pt>
                <c:pt idx="830">
                  <c:v>98.879329999999996</c:v>
                </c:pt>
                <c:pt idx="831">
                  <c:v>98.880669999999995</c:v>
                </c:pt>
                <c:pt idx="832">
                  <c:v>98.866730000000004</c:v>
                </c:pt>
                <c:pt idx="833">
                  <c:v>98.843289999999996</c:v>
                </c:pt>
                <c:pt idx="834">
                  <c:v>98.813990000000004</c:v>
                </c:pt>
                <c:pt idx="835">
                  <c:v>98.791970000000006</c:v>
                </c:pt>
                <c:pt idx="836">
                  <c:v>98.781689999999998</c:v>
                </c:pt>
                <c:pt idx="837">
                  <c:v>98.778850000000006</c:v>
                </c:pt>
                <c:pt idx="838">
                  <c:v>98.793790000000001</c:v>
                </c:pt>
                <c:pt idx="839">
                  <c:v>98.796109999999999</c:v>
                </c:pt>
                <c:pt idx="840">
                  <c:v>98.794240000000002</c:v>
                </c:pt>
                <c:pt idx="841">
                  <c:v>98.813050000000004</c:v>
                </c:pt>
                <c:pt idx="842">
                  <c:v>98.840609999999998</c:v>
                </c:pt>
                <c:pt idx="843">
                  <c:v>98.861170000000001</c:v>
                </c:pt>
                <c:pt idx="844">
                  <c:v>98.87321</c:v>
                </c:pt>
                <c:pt idx="845">
                  <c:v>98.86506</c:v>
                </c:pt>
                <c:pt idx="846">
                  <c:v>98.853999999999999</c:v>
                </c:pt>
                <c:pt idx="847">
                  <c:v>98.850520000000003</c:v>
                </c:pt>
                <c:pt idx="848">
                  <c:v>98.847329999999999</c:v>
                </c:pt>
                <c:pt idx="849">
                  <c:v>98.849100000000007</c:v>
                </c:pt>
                <c:pt idx="850">
                  <c:v>98.872559999999993</c:v>
                </c:pt>
                <c:pt idx="851">
                  <c:v>98.905699999999996</c:v>
                </c:pt>
                <c:pt idx="852">
                  <c:v>98.938969999999998</c:v>
                </c:pt>
                <c:pt idx="853">
                  <c:v>98.979839999999996</c:v>
                </c:pt>
                <c:pt idx="854">
                  <c:v>99.006389999999996</c:v>
                </c:pt>
                <c:pt idx="855">
                  <c:v>99.026820000000001</c:v>
                </c:pt>
                <c:pt idx="856">
                  <c:v>99.046270000000007</c:v>
                </c:pt>
                <c:pt idx="857">
                  <c:v>99.047809999999998</c:v>
                </c:pt>
                <c:pt idx="858">
                  <c:v>99.038089999999997</c:v>
                </c:pt>
                <c:pt idx="859">
                  <c:v>99.024760000000001</c:v>
                </c:pt>
                <c:pt idx="860">
                  <c:v>99.012900000000002</c:v>
                </c:pt>
                <c:pt idx="861">
                  <c:v>99.014979999999994</c:v>
                </c:pt>
                <c:pt idx="862">
                  <c:v>99.027860000000004</c:v>
                </c:pt>
                <c:pt idx="863">
                  <c:v>99.053179999999998</c:v>
                </c:pt>
                <c:pt idx="864">
                  <c:v>99.076030000000003</c:v>
                </c:pt>
                <c:pt idx="865">
                  <c:v>99.096869999999996</c:v>
                </c:pt>
                <c:pt idx="866">
                  <c:v>99.115970000000004</c:v>
                </c:pt>
                <c:pt idx="867">
                  <c:v>99.126829999999998</c:v>
                </c:pt>
                <c:pt idx="868">
                  <c:v>99.124250000000004</c:v>
                </c:pt>
                <c:pt idx="869">
                  <c:v>99.111230000000006</c:v>
                </c:pt>
                <c:pt idx="870">
                  <c:v>99.094769999999997</c:v>
                </c:pt>
                <c:pt idx="871">
                  <c:v>99.088359999999994</c:v>
                </c:pt>
                <c:pt idx="872">
                  <c:v>99.080430000000007</c:v>
                </c:pt>
                <c:pt idx="873">
                  <c:v>99.081050000000005</c:v>
                </c:pt>
                <c:pt idx="874">
                  <c:v>99.091290000000001</c:v>
                </c:pt>
                <c:pt idx="875">
                  <c:v>99.091759999999994</c:v>
                </c:pt>
                <c:pt idx="876">
                  <c:v>99.09787</c:v>
                </c:pt>
                <c:pt idx="877">
                  <c:v>99.106800000000007</c:v>
                </c:pt>
                <c:pt idx="878">
                  <c:v>99.113630000000001</c:v>
                </c:pt>
                <c:pt idx="879">
                  <c:v>99.112729999999999</c:v>
                </c:pt>
                <c:pt idx="880">
                  <c:v>99.106120000000004</c:v>
                </c:pt>
                <c:pt idx="881">
                  <c:v>99.107799999999997</c:v>
                </c:pt>
                <c:pt idx="882">
                  <c:v>99.105810000000005</c:v>
                </c:pt>
                <c:pt idx="883">
                  <c:v>99.103870000000001</c:v>
                </c:pt>
                <c:pt idx="884">
                  <c:v>99.100719999999995</c:v>
                </c:pt>
                <c:pt idx="885">
                  <c:v>99.099800000000002</c:v>
                </c:pt>
                <c:pt idx="886">
                  <c:v>99.096029999999999</c:v>
                </c:pt>
                <c:pt idx="887">
                  <c:v>99.094120000000004</c:v>
                </c:pt>
                <c:pt idx="888">
                  <c:v>99.089910000000003</c:v>
                </c:pt>
                <c:pt idx="889">
                  <c:v>99.090459999999993</c:v>
                </c:pt>
                <c:pt idx="890">
                  <c:v>99.09348</c:v>
                </c:pt>
                <c:pt idx="891">
                  <c:v>99.093059999999994</c:v>
                </c:pt>
                <c:pt idx="892">
                  <c:v>99.091399999999993</c:v>
                </c:pt>
                <c:pt idx="893">
                  <c:v>99.09796</c:v>
                </c:pt>
                <c:pt idx="894">
                  <c:v>99.103170000000006</c:v>
                </c:pt>
                <c:pt idx="895">
                  <c:v>99.110600000000005</c:v>
                </c:pt>
                <c:pt idx="896">
                  <c:v>99.112189999999998</c:v>
                </c:pt>
                <c:pt idx="897">
                  <c:v>99.106189999999998</c:v>
                </c:pt>
                <c:pt idx="898">
                  <c:v>99.098860000000002</c:v>
                </c:pt>
                <c:pt idx="899">
                  <c:v>99.093670000000003</c:v>
                </c:pt>
                <c:pt idx="900">
                  <c:v>99.09384</c:v>
                </c:pt>
                <c:pt idx="901">
                  <c:v>99.094120000000004</c:v>
                </c:pt>
                <c:pt idx="902">
                  <c:v>99.092939999999999</c:v>
                </c:pt>
                <c:pt idx="903">
                  <c:v>99.090040000000002</c:v>
                </c:pt>
                <c:pt idx="904">
                  <c:v>99.094089999999994</c:v>
                </c:pt>
                <c:pt idx="905">
                  <c:v>99.102860000000007</c:v>
                </c:pt>
                <c:pt idx="906">
                  <c:v>99.105059999999995</c:v>
                </c:pt>
                <c:pt idx="907">
                  <c:v>99.109440000000006</c:v>
                </c:pt>
                <c:pt idx="908">
                  <c:v>99.116320000000002</c:v>
                </c:pt>
                <c:pt idx="909">
                  <c:v>99.113590000000002</c:v>
                </c:pt>
                <c:pt idx="910">
                  <c:v>99.111590000000007</c:v>
                </c:pt>
                <c:pt idx="911">
                  <c:v>99.11515</c:v>
                </c:pt>
                <c:pt idx="912">
                  <c:v>99.114980000000003</c:v>
                </c:pt>
                <c:pt idx="913">
                  <c:v>99.114769999999993</c:v>
                </c:pt>
                <c:pt idx="914">
                  <c:v>99.110550000000003</c:v>
                </c:pt>
                <c:pt idx="915">
                  <c:v>99.112110000000001</c:v>
                </c:pt>
                <c:pt idx="916">
                  <c:v>99.114040000000003</c:v>
                </c:pt>
                <c:pt idx="917">
                  <c:v>99.117260000000002</c:v>
                </c:pt>
                <c:pt idx="918">
                  <c:v>99.115390000000005</c:v>
                </c:pt>
                <c:pt idx="919">
                  <c:v>99.114779999999996</c:v>
                </c:pt>
                <c:pt idx="920">
                  <c:v>99.122690000000006</c:v>
                </c:pt>
                <c:pt idx="921">
                  <c:v>99.141530000000003</c:v>
                </c:pt>
                <c:pt idx="922">
                  <c:v>99.15549</c:v>
                </c:pt>
                <c:pt idx="923">
                  <c:v>99.173289999999994</c:v>
                </c:pt>
                <c:pt idx="924">
                  <c:v>99.187740000000005</c:v>
                </c:pt>
                <c:pt idx="925">
                  <c:v>99.188630000000003</c:v>
                </c:pt>
                <c:pt idx="926">
                  <c:v>99.181370000000001</c:v>
                </c:pt>
                <c:pt idx="927">
                  <c:v>99.174009999999996</c:v>
                </c:pt>
                <c:pt idx="928">
                  <c:v>99.171459999999996</c:v>
                </c:pt>
                <c:pt idx="929">
                  <c:v>99.166619999999995</c:v>
                </c:pt>
                <c:pt idx="930">
                  <c:v>99.166529999999995</c:v>
                </c:pt>
                <c:pt idx="931">
                  <c:v>99.171090000000007</c:v>
                </c:pt>
                <c:pt idx="932">
                  <c:v>99.174099999999996</c:v>
                </c:pt>
                <c:pt idx="933">
                  <c:v>99.196269999999998</c:v>
                </c:pt>
                <c:pt idx="934">
                  <c:v>99.221350000000001</c:v>
                </c:pt>
                <c:pt idx="935">
                  <c:v>99.237290000000002</c:v>
                </c:pt>
                <c:pt idx="936">
                  <c:v>99.249790000000004</c:v>
                </c:pt>
                <c:pt idx="937">
                  <c:v>99.262919999999994</c:v>
                </c:pt>
                <c:pt idx="938">
                  <c:v>99.25694</c:v>
                </c:pt>
                <c:pt idx="939">
                  <c:v>99.246179999999995</c:v>
                </c:pt>
                <c:pt idx="940">
                  <c:v>99.239810000000006</c:v>
                </c:pt>
                <c:pt idx="941">
                  <c:v>99.237579999999994</c:v>
                </c:pt>
                <c:pt idx="942">
                  <c:v>99.235439999999997</c:v>
                </c:pt>
                <c:pt idx="943">
                  <c:v>99.240319999999997</c:v>
                </c:pt>
                <c:pt idx="944">
                  <c:v>99.258240000000001</c:v>
                </c:pt>
                <c:pt idx="945">
                  <c:v>99.275790000000001</c:v>
                </c:pt>
                <c:pt idx="946">
                  <c:v>99.288150000000002</c:v>
                </c:pt>
                <c:pt idx="947">
                  <c:v>99.305859999999996</c:v>
                </c:pt>
                <c:pt idx="948">
                  <c:v>99.321259999999995</c:v>
                </c:pt>
                <c:pt idx="949">
                  <c:v>99.326390000000004</c:v>
                </c:pt>
                <c:pt idx="950">
                  <c:v>99.321070000000006</c:v>
                </c:pt>
                <c:pt idx="951">
                  <c:v>99.314269999999993</c:v>
                </c:pt>
                <c:pt idx="952">
                  <c:v>99.316999999999993</c:v>
                </c:pt>
                <c:pt idx="953">
                  <c:v>99.325999999999993</c:v>
                </c:pt>
                <c:pt idx="954">
                  <c:v>99.321600000000004</c:v>
                </c:pt>
                <c:pt idx="955">
                  <c:v>99.324910000000003</c:v>
                </c:pt>
                <c:pt idx="956">
                  <c:v>99.333500000000001</c:v>
                </c:pt>
                <c:pt idx="957">
                  <c:v>99.338909999999998</c:v>
                </c:pt>
                <c:pt idx="958">
                  <c:v>99.341329999999999</c:v>
                </c:pt>
                <c:pt idx="959">
                  <c:v>99.343109999999996</c:v>
                </c:pt>
                <c:pt idx="960">
                  <c:v>99.340440000000001</c:v>
                </c:pt>
                <c:pt idx="961">
                  <c:v>99.338769999999997</c:v>
                </c:pt>
                <c:pt idx="962">
                  <c:v>99.342299999999994</c:v>
                </c:pt>
                <c:pt idx="963">
                  <c:v>99.345939999999999</c:v>
                </c:pt>
                <c:pt idx="964">
                  <c:v>99.349350000000001</c:v>
                </c:pt>
                <c:pt idx="965">
                  <c:v>99.355999999999995</c:v>
                </c:pt>
                <c:pt idx="966">
                  <c:v>99.356129999999993</c:v>
                </c:pt>
                <c:pt idx="967">
                  <c:v>99.356989999999996</c:v>
                </c:pt>
                <c:pt idx="968">
                  <c:v>99.354900000000001</c:v>
                </c:pt>
                <c:pt idx="969">
                  <c:v>99.354939999999999</c:v>
                </c:pt>
                <c:pt idx="970">
                  <c:v>99.337969999999999</c:v>
                </c:pt>
                <c:pt idx="971">
                  <c:v>99.319559999999996</c:v>
                </c:pt>
                <c:pt idx="972">
                  <c:v>99.31765</c:v>
                </c:pt>
                <c:pt idx="973">
                  <c:v>99.318430000000006</c:v>
                </c:pt>
                <c:pt idx="974">
                  <c:v>99.32159</c:v>
                </c:pt>
                <c:pt idx="975">
                  <c:v>99.326580000000007</c:v>
                </c:pt>
                <c:pt idx="976">
                  <c:v>99.333529999999996</c:v>
                </c:pt>
                <c:pt idx="977">
                  <c:v>99.341170000000005</c:v>
                </c:pt>
                <c:pt idx="978">
                  <c:v>99.339250000000007</c:v>
                </c:pt>
                <c:pt idx="979">
                  <c:v>99.333470000000005</c:v>
                </c:pt>
                <c:pt idx="980">
                  <c:v>99.330860000000001</c:v>
                </c:pt>
                <c:pt idx="981">
                  <c:v>99.328710000000001</c:v>
                </c:pt>
                <c:pt idx="982">
                  <c:v>99.317790000000002</c:v>
                </c:pt>
                <c:pt idx="983">
                  <c:v>99.304670000000002</c:v>
                </c:pt>
                <c:pt idx="984">
                  <c:v>99.297470000000004</c:v>
                </c:pt>
                <c:pt idx="985">
                  <c:v>99.300849999999997</c:v>
                </c:pt>
                <c:pt idx="986">
                  <c:v>99.300049999999999</c:v>
                </c:pt>
                <c:pt idx="987">
                  <c:v>99.302139999999994</c:v>
                </c:pt>
                <c:pt idx="988">
                  <c:v>99.313990000000004</c:v>
                </c:pt>
                <c:pt idx="989">
                  <c:v>99.326329999999999</c:v>
                </c:pt>
                <c:pt idx="990">
                  <c:v>99.344179999999994</c:v>
                </c:pt>
                <c:pt idx="991">
                  <c:v>99.370829999999998</c:v>
                </c:pt>
                <c:pt idx="992">
                  <c:v>99.390680000000003</c:v>
                </c:pt>
                <c:pt idx="993">
                  <c:v>99.416250000000005</c:v>
                </c:pt>
                <c:pt idx="994">
                  <c:v>99.439080000000004</c:v>
                </c:pt>
                <c:pt idx="995">
                  <c:v>99.457319999999996</c:v>
                </c:pt>
                <c:pt idx="996">
                  <c:v>99.477189999999993</c:v>
                </c:pt>
                <c:pt idx="997">
                  <c:v>99.499750000000006</c:v>
                </c:pt>
                <c:pt idx="998">
                  <c:v>99.512119999999996</c:v>
                </c:pt>
                <c:pt idx="999">
                  <c:v>99.526669999999996</c:v>
                </c:pt>
                <c:pt idx="1000">
                  <c:v>99.543430000000001</c:v>
                </c:pt>
                <c:pt idx="1001">
                  <c:v>99.564790000000002</c:v>
                </c:pt>
                <c:pt idx="1002">
                  <c:v>99.579300000000003</c:v>
                </c:pt>
                <c:pt idx="1003">
                  <c:v>99.584729999999993</c:v>
                </c:pt>
                <c:pt idx="1004">
                  <c:v>99.571719999999999</c:v>
                </c:pt>
                <c:pt idx="1005">
                  <c:v>99.535340000000005</c:v>
                </c:pt>
                <c:pt idx="1006">
                  <c:v>99.500370000000004</c:v>
                </c:pt>
                <c:pt idx="1007">
                  <c:v>99.479420000000005</c:v>
                </c:pt>
                <c:pt idx="1008">
                  <c:v>99.432479999999998</c:v>
                </c:pt>
                <c:pt idx="1009">
                  <c:v>99.339389999999995</c:v>
                </c:pt>
                <c:pt idx="1010">
                  <c:v>99.271879999999996</c:v>
                </c:pt>
                <c:pt idx="1011">
                  <c:v>99.350530000000006</c:v>
                </c:pt>
                <c:pt idx="1012">
                  <c:v>99.489859999999993</c:v>
                </c:pt>
                <c:pt idx="1013">
                  <c:v>99.583550000000002</c:v>
                </c:pt>
                <c:pt idx="1014">
                  <c:v>99.649460000000005</c:v>
                </c:pt>
                <c:pt idx="1015">
                  <c:v>99.704999999999998</c:v>
                </c:pt>
                <c:pt idx="1016">
                  <c:v>99.736720000000005</c:v>
                </c:pt>
                <c:pt idx="1017">
                  <c:v>99.743920000000003</c:v>
                </c:pt>
                <c:pt idx="1018">
                  <c:v>99.730869999999996</c:v>
                </c:pt>
                <c:pt idx="1019">
                  <c:v>99.69229</c:v>
                </c:pt>
                <c:pt idx="1020">
                  <c:v>99.613820000000004</c:v>
                </c:pt>
                <c:pt idx="1021">
                  <c:v>99.521349999999998</c:v>
                </c:pt>
                <c:pt idx="1022">
                  <c:v>99.427350000000004</c:v>
                </c:pt>
                <c:pt idx="1023">
                  <c:v>99.325370000000007</c:v>
                </c:pt>
                <c:pt idx="1024">
                  <c:v>99.243170000000006</c:v>
                </c:pt>
                <c:pt idx="1025">
                  <c:v>99.200689999999994</c:v>
                </c:pt>
                <c:pt idx="1026">
                  <c:v>99.188479999999998</c:v>
                </c:pt>
                <c:pt idx="1027">
                  <c:v>99.194929999999999</c:v>
                </c:pt>
                <c:pt idx="1028">
                  <c:v>99.208920000000006</c:v>
                </c:pt>
                <c:pt idx="1029">
                  <c:v>99.227770000000007</c:v>
                </c:pt>
                <c:pt idx="1030">
                  <c:v>99.242980000000003</c:v>
                </c:pt>
                <c:pt idx="1031">
                  <c:v>99.24306</c:v>
                </c:pt>
                <c:pt idx="1032">
                  <c:v>99.228650000000002</c:v>
                </c:pt>
                <c:pt idx="1033">
                  <c:v>99.205619999999996</c:v>
                </c:pt>
                <c:pt idx="1034">
                  <c:v>99.176900000000003</c:v>
                </c:pt>
                <c:pt idx="1035">
                  <c:v>99.161510000000007</c:v>
                </c:pt>
                <c:pt idx="1036">
                  <c:v>99.144970000000001</c:v>
                </c:pt>
                <c:pt idx="1037">
                  <c:v>99.134699999999995</c:v>
                </c:pt>
                <c:pt idx="1038">
                  <c:v>99.143029999999996</c:v>
                </c:pt>
                <c:pt idx="1039">
                  <c:v>99.166709999999995</c:v>
                </c:pt>
                <c:pt idx="1040">
                  <c:v>99.188190000000006</c:v>
                </c:pt>
                <c:pt idx="1041">
                  <c:v>99.206789999999998</c:v>
                </c:pt>
                <c:pt idx="1042">
                  <c:v>99.21799</c:v>
                </c:pt>
                <c:pt idx="1043">
                  <c:v>99.215869999999995</c:v>
                </c:pt>
                <c:pt idx="1044">
                  <c:v>99.203519999999997</c:v>
                </c:pt>
                <c:pt idx="1045">
                  <c:v>99.188019999999995</c:v>
                </c:pt>
                <c:pt idx="1046">
                  <c:v>99.17313</c:v>
                </c:pt>
                <c:pt idx="1047">
                  <c:v>99.163830000000004</c:v>
                </c:pt>
                <c:pt idx="1048">
                  <c:v>99.165189999999996</c:v>
                </c:pt>
                <c:pt idx="1049">
                  <c:v>99.166349999999994</c:v>
                </c:pt>
                <c:pt idx="1050">
                  <c:v>99.164950000000005</c:v>
                </c:pt>
                <c:pt idx="1051">
                  <c:v>99.167079999999999</c:v>
                </c:pt>
                <c:pt idx="1052">
                  <c:v>99.17183</c:v>
                </c:pt>
                <c:pt idx="1053">
                  <c:v>99.172759999999997</c:v>
                </c:pt>
                <c:pt idx="1054">
                  <c:v>99.174840000000003</c:v>
                </c:pt>
                <c:pt idx="1055">
                  <c:v>99.176860000000005</c:v>
                </c:pt>
                <c:pt idx="1056">
                  <c:v>99.178060000000002</c:v>
                </c:pt>
                <c:pt idx="1057">
                  <c:v>99.184970000000007</c:v>
                </c:pt>
                <c:pt idx="1058">
                  <c:v>99.192089999999993</c:v>
                </c:pt>
                <c:pt idx="1059">
                  <c:v>99.193820000000002</c:v>
                </c:pt>
                <c:pt idx="1060">
                  <c:v>99.193250000000006</c:v>
                </c:pt>
                <c:pt idx="1061">
                  <c:v>99.192539999999994</c:v>
                </c:pt>
                <c:pt idx="1062">
                  <c:v>99.183340000000001</c:v>
                </c:pt>
                <c:pt idx="1063">
                  <c:v>99.176280000000006</c:v>
                </c:pt>
                <c:pt idx="1064">
                  <c:v>99.17268</c:v>
                </c:pt>
                <c:pt idx="1065">
                  <c:v>99.167820000000006</c:v>
                </c:pt>
                <c:pt idx="1066">
                  <c:v>99.167069999999995</c:v>
                </c:pt>
                <c:pt idx="1067">
                  <c:v>99.171710000000004</c:v>
                </c:pt>
                <c:pt idx="1068">
                  <c:v>99.176959999999994</c:v>
                </c:pt>
                <c:pt idx="1069">
                  <c:v>99.190929999999994</c:v>
                </c:pt>
                <c:pt idx="1070">
                  <c:v>99.200389999999999</c:v>
                </c:pt>
                <c:pt idx="1071">
                  <c:v>99.205129999999997</c:v>
                </c:pt>
                <c:pt idx="1072">
                  <c:v>99.207530000000006</c:v>
                </c:pt>
                <c:pt idx="1073">
                  <c:v>99.202709999999996</c:v>
                </c:pt>
                <c:pt idx="1074">
                  <c:v>99.192440000000005</c:v>
                </c:pt>
                <c:pt idx="1075">
                  <c:v>99.183599999999998</c:v>
                </c:pt>
                <c:pt idx="1076">
                  <c:v>99.166880000000006</c:v>
                </c:pt>
                <c:pt idx="1077">
                  <c:v>99.156679999999994</c:v>
                </c:pt>
                <c:pt idx="1078">
                  <c:v>99.155199999999994</c:v>
                </c:pt>
                <c:pt idx="1079">
                  <c:v>99.155439999999999</c:v>
                </c:pt>
                <c:pt idx="1080">
                  <c:v>99.166839999999993</c:v>
                </c:pt>
                <c:pt idx="1081">
                  <c:v>99.185010000000005</c:v>
                </c:pt>
                <c:pt idx="1082">
                  <c:v>99.190619999999996</c:v>
                </c:pt>
                <c:pt idx="1083">
                  <c:v>99.192719999999994</c:v>
                </c:pt>
                <c:pt idx="1084">
                  <c:v>99.192369999999997</c:v>
                </c:pt>
                <c:pt idx="1085">
                  <c:v>99.187520000000006</c:v>
                </c:pt>
                <c:pt idx="1086">
                  <c:v>99.181820000000002</c:v>
                </c:pt>
                <c:pt idx="1087">
                  <c:v>99.174580000000006</c:v>
                </c:pt>
                <c:pt idx="1088">
                  <c:v>99.167879999999997</c:v>
                </c:pt>
                <c:pt idx="1089">
                  <c:v>99.164379999999994</c:v>
                </c:pt>
                <c:pt idx="1090">
                  <c:v>99.164410000000004</c:v>
                </c:pt>
                <c:pt idx="1091">
                  <c:v>99.170720000000003</c:v>
                </c:pt>
                <c:pt idx="1092">
                  <c:v>99.170929999999998</c:v>
                </c:pt>
                <c:pt idx="1093">
                  <c:v>99.173910000000006</c:v>
                </c:pt>
                <c:pt idx="1094">
                  <c:v>99.172929999999994</c:v>
                </c:pt>
                <c:pt idx="1095">
                  <c:v>99.175200000000004</c:v>
                </c:pt>
                <c:pt idx="1096">
                  <c:v>99.183779999999999</c:v>
                </c:pt>
                <c:pt idx="1097">
                  <c:v>99.19023</c:v>
                </c:pt>
                <c:pt idx="1098">
                  <c:v>99.183880000000002</c:v>
                </c:pt>
                <c:pt idx="1099">
                  <c:v>99.180300000000003</c:v>
                </c:pt>
                <c:pt idx="1100">
                  <c:v>99.180120000000002</c:v>
                </c:pt>
                <c:pt idx="1101">
                  <c:v>99.176090000000002</c:v>
                </c:pt>
                <c:pt idx="1102">
                  <c:v>99.168819999999997</c:v>
                </c:pt>
                <c:pt idx="1103">
                  <c:v>99.157589999999999</c:v>
                </c:pt>
                <c:pt idx="1104">
                  <c:v>99.154269999999997</c:v>
                </c:pt>
                <c:pt idx="1105">
                  <c:v>99.161929999999998</c:v>
                </c:pt>
                <c:pt idx="1106">
                  <c:v>99.161429999999996</c:v>
                </c:pt>
                <c:pt idx="1107">
                  <c:v>99.164500000000004</c:v>
                </c:pt>
                <c:pt idx="1108">
                  <c:v>99.175389999999993</c:v>
                </c:pt>
                <c:pt idx="1109">
                  <c:v>99.176079999999999</c:v>
                </c:pt>
                <c:pt idx="1110">
                  <c:v>99.182919999999996</c:v>
                </c:pt>
                <c:pt idx="1111">
                  <c:v>99.187110000000004</c:v>
                </c:pt>
                <c:pt idx="1112">
                  <c:v>99.175129999999996</c:v>
                </c:pt>
                <c:pt idx="1113">
                  <c:v>99.164360000000002</c:v>
                </c:pt>
                <c:pt idx="1114">
                  <c:v>99.151300000000006</c:v>
                </c:pt>
                <c:pt idx="1115">
                  <c:v>99.13476</c:v>
                </c:pt>
                <c:pt idx="1116">
                  <c:v>99.130790000000005</c:v>
                </c:pt>
                <c:pt idx="1117">
                  <c:v>99.136219999999994</c:v>
                </c:pt>
                <c:pt idx="1118">
                  <c:v>99.143969999999996</c:v>
                </c:pt>
                <c:pt idx="1119">
                  <c:v>99.159379999999999</c:v>
                </c:pt>
                <c:pt idx="1120">
                  <c:v>99.178929999999994</c:v>
                </c:pt>
                <c:pt idx="1121">
                  <c:v>99.182829999999996</c:v>
                </c:pt>
                <c:pt idx="1122">
                  <c:v>99.173850000000002</c:v>
                </c:pt>
                <c:pt idx="1123">
                  <c:v>99.158709999999999</c:v>
                </c:pt>
                <c:pt idx="1124">
                  <c:v>99.139880000000005</c:v>
                </c:pt>
                <c:pt idx="1125">
                  <c:v>99.125969999999995</c:v>
                </c:pt>
                <c:pt idx="1126">
                  <c:v>99.113579999999999</c:v>
                </c:pt>
                <c:pt idx="1127">
                  <c:v>99.106639999999999</c:v>
                </c:pt>
                <c:pt idx="1128">
                  <c:v>99.108019999999996</c:v>
                </c:pt>
                <c:pt idx="1129">
                  <c:v>99.115549999999999</c:v>
                </c:pt>
                <c:pt idx="1130">
                  <c:v>99.132800000000003</c:v>
                </c:pt>
                <c:pt idx="1131">
                  <c:v>99.154449999999997</c:v>
                </c:pt>
                <c:pt idx="1132">
                  <c:v>99.168769999999995</c:v>
                </c:pt>
                <c:pt idx="1133">
                  <c:v>99.171629999999993</c:v>
                </c:pt>
                <c:pt idx="1134">
                  <c:v>99.156260000000003</c:v>
                </c:pt>
                <c:pt idx="1135">
                  <c:v>99.138369999999995</c:v>
                </c:pt>
                <c:pt idx="1136">
                  <c:v>99.121380000000002</c:v>
                </c:pt>
                <c:pt idx="1137">
                  <c:v>99.097080000000005</c:v>
                </c:pt>
                <c:pt idx="1138">
                  <c:v>99.080799999999996</c:v>
                </c:pt>
                <c:pt idx="1139">
                  <c:v>99.080699999999993</c:v>
                </c:pt>
                <c:pt idx="1140">
                  <c:v>99.088229999999996</c:v>
                </c:pt>
                <c:pt idx="1141">
                  <c:v>99.101230000000001</c:v>
                </c:pt>
                <c:pt idx="1142">
                  <c:v>99.112690000000001</c:v>
                </c:pt>
                <c:pt idx="1143">
                  <c:v>99.12697</c:v>
                </c:pt>
                <c:pt idx="1144">
                  <c:v>99.14179</c:v>
                </c:pt>
                <c:pt idx="1145">
                  <c:v>99.143330000000006</c:v>
                </c:pt>
                <c:pt idx="1146">
                  <c:v>99.125450000000001</c:v>
                </c:pt>
                <c:pt idx="1147">
                  <c:v>99.107119999999995</c:v>
                </c:pt>
                <c:pt idx="1148">
                  <c:v>99.099909999999994</c:v>
                </c:pt>
                <c:pt idx="1149">
                  <c:v>99.08408</c:v>
                </c:pt>
                <c:pt idx="1150">
                  <c:v>99.060509999999994</c:v>
                </c:pt>
                <c:pt idx="1151">
                  <c:v>99.054429999999996</c:v>
                </c:pt>
                <c:pt idx="1152">
                  <c:v>99.052350000000004</c:v>
                </c:pt>
                <c:pt idx="1153">
                  <c:v>99.056920000000005</c:v>
                </c:pt>
                <c:pt idx="1154">
                  <c:v>99.068529999999996</c:v>
                </c:pt>
                <c:pt idx="1155">
                  <c:v>99.083179999999999</c:v>
                </c:pt>
                <c:pt idx="1156">
                  <c:v>99.093620000000001</c:v>
                </c:pt>
                <c:pt idx="1157">
                  <c:v>99.096940000000004</c:v>
                </c:pt>
                <c:pt idx="1158">
                  <c:v>99.090810000000005</c:v>
                </c:pt>
                <c:pt idx="1159">
                  <c:v>99.080669999999998</c:v>
                </c:pt>
                <c:pt idx="1160">
                  <c:v>99.068650000000005</c:v>
                </c:pt>
                <c:pt idx="1161">
                  <c:v>99.049009999999996</c:v>
                </c:pt>
                <c:pt idx="1162">
                  <c:v>99.030889999999999</c:v>
                </c:pt>
                <c:pt idx="1163">
                  <c:v>99.016970000000001</c:v>
                </c:pt>
                <c:pt idx="1164">
                  <c:v>99.004710000000003</c:v>
                </c:pt>
                <c:pt idx="1165">
                  <c:v>98.999219999999994</c:v>
                </c:pt>
                <c:pt idx="1166">
                  <c:v>99.003270000000001</c:v>
                </c:pt>
                <c:pt idx="1167">
                  <c:v>99.019239999999996</c:v>
                </c:pt>
                <c:pt idx="1168">
                  <c:v>99.031880000000001</c:v>
                </c:pt>
                <c:pt idx="1169">
                  <c:v>99.045389999999998</c:v>
                </c:pt>
                <c:pt idx="1170">
                  <c:v>99.044799999999995</c:v>
                </c:pt>
                <c:pt idx="1171">
                  <c:v>99.033429999999996</c:v>
                </c:pt>
                <c:pt idx="1172">
                  <c:v>99.017229999999998</c:v>
                </c:pt>
                <c:pt idx="1173">
                  <c:v>99.000020000000006</c:v>
                </c:pt>
                <c:pt idx="1174">
                  <c:v>98.976140000000001</c:v>
                </c:pt>
                <c:pt idx="1175">
                  <c:v>98.951059999999998</c:v>
                </c:pt>
                <c:pt idx="1176">
                  <c:v>98.934529999999995</c:v>
                </c:pt>
                <c:pt idx="1177">
                  <c:v>98.935810000000004</c:v>
                </c:pt>
                <c:pt idx="1178">
                  <c:v>98.939930000000004</c:v>
                </c:pt>
                <c:pt idx="1179">
                  <c:v>98.950410000000005</c:v>
                </c:pt>
                <c:pt idx="1180">
                  <c:v>98.961680000000001</c:v>
                </c:pt>
                <c:pt idx="1181">
                  <c:v>98.96857</c:v>
                </c:pt>
                <c:pt idx="1182">
                  <c:v>98.978129999999993</c:v>
                </c:pt>
                <c:pt idx="1183">
                  <c:v>98.970399999999998</c:v>
                </c:pt>
                <c:pt idx="1184">
                  <c:v>98.948549999999997</c:v>
                </c:pt>
                <c:pt idx="1185">
                  <c:v>98.928700000000006</c:v>
                </c:pt>
                <c:pt idx="1186">
                  <c:v>98.905270000000002</c:v>
                </c:pt>
                <c:pt idx="1187">
                  <c:v>98.891019999999997</c:v>
                </c:pt>
                <c:pt idx="1188">
                  <c:v>98.874970000000005</c:v>
                </c:pt>
                <c:pt idx="1189">
                  <c:v>98.862889999999993</c:v>
                </c:pt>
                <c:pt idx="1190">
                  <c:v>98.863720000000001</c:v>
                </c:pt>
                <c:pt idx="1191">
                  <c:v>98.865250000000003</c:v>
                </c:pt>
                <c:pt idx="1192">
                  <c:v>98.868970000000004</c:v>
                </c:pt>
                <c:pt idx="1193">
                  <c:v>98.876050000000006</c:v>
                </c:pt>
                <c:pt idx="1194">
                  <c:v>98.881820000000005</c:v>
                </c:pt>
                <c:pt idx="1195">
                  <c:v>98.878749999999997</c:v>
                </c:pt>
                <c:pt idx="1196">
                  <c:v>98.861750000000001</c:v>
                </c:pt>
                <c:pt idx="1197">
                  <c:v>98.845920000000007</c:v>
                </c:pt>
                <c:pt idx="1198">
                  <c:v>98.83108</c:v>
                </c:pt>
                <c:pt idx="1199">
                  <c:v>98.818309999999997</c:v>
                </c:pt>
                <c:pt idx="1200">
                  <c:v>98.794880000000006</c:v>
                </c:pt>
                <c:pt idx="1201">
                  <c:v>98.772660000000002</c:v>
                </c:pt>
                <c:pt idx="1202">
                  <c:v>98.763440000000003</c:v>
                </c:pt>
                <c:pt idx="1203">
                  <c:v>98.763080000000002</c:v>
                </c:pt>
                <c:pt idx="1204">
                  <c:v>98.759510000000006</c:v>
                </c:pt>
                <c:pt idx="1205">
                  <c:v>98.757019999999997</c:v>
                </c:pt>
                <c:pt idx="1206">
                  <c:v>98.761880000000005</c:v>
                </c:pt>
                <c:pt idx="1207">
                  <c:v>98.761179999999996</c:v>
                </c:pt>
                <c:pt idx="1208">
                  <c:v>98.74915</c:v>
                </c:pt>
                <c:pt idx="1209">
                  <c:v>98.742810000000006</c:v>
                </c:pt>
                <c:pt idx="1210">
                  <c:v>98.726200000000006</c:v>
                </c:pt>
                <c:pt idx="1211">
                  <c:v>98.702650000000006</c:v>
                </c:pt>
                <c:pt idx="1212">
                  <c:v>98.689580000000007</c:v>
                </c:pt>
                <c:pt idx="1213">
                  <c:v>98.667820000000006</c:v>
                </c:pt>
                <c:pt idx="1214">
                  <c:v>98.645740000000004</c:v>
                </c:pt>
                <c:pt idx="1215">
                  <c:v>98.636600000000001</c:v>
                </c:pt>
                <c:pt idx="1216">
                  <c:v>98.636619999999994</c:v>
                </c:pt>
                <c:pt idx="1217">
                  <c:v>98.637950000000004</c:v>
                </c:pt>
                <c:pt idx="1218">
                  <c:v>98.635859999999994</c:v>
                </c:pt>
                <c:pt idx="1219">
                  <c:v>98.630719999999997</c:v>
                </c:pt>
                <c:pt idx="1220">
                  <c:v>98.629300000000001</c:v>
                </c:pt>
                <c:pt idx="1221">
                  <c:v>98.620249999999999</c:v>
                </c:pt>
                <c:pt idx="1222">
                  <c:v>98.600589999999997</c:v>
                </c:pt>
                <c:pt idx="1223">
                  <c:v>98.580730000000003</c:v>
                </c:pt>
                <c:pt idx="1224">
                  <c:v>98.558959999999999</c:v>
                </c:pt>
                <c:pt idx="1225">
                  <c:v>98.535300000000007</c:v>
                </c:pt>
                <c:pt idx="1226">
                  <c:v>98.518720000000002</c:v>
                </c:pt>
                <c:pt idx="1227">
                  <c:v>98.518829999999994</c:v>
                </c:pt>
                <c:pt idx="1228">
                  <c:v>98.516819999999996</c:v>
                </c:pt>
                <c:pt idx="1229">
                  <c:v>98.51585</c:v>
                </c:pt>
                <c:pt idx="1230">
                  <c:v>98.516360000000006</c:v>
                </c:pt>
                <c:pt idx="1231">
                  <c:v>98.513559999999998</c:v>
                </c:pt>
                <c:pt idx="1232">
                  <c:v>98.498859999999993</c:v>
                </c:pt>
                <c:pt idx="1233">
                  <c:v>98.480840000000001</c:v>
                </c:pt>
                <c:pt idx="1234">
                  <c:v>98.461550000000003</c:v>
                </c:pt>
                <c:pt idx="1235">
                  <c:v>98.441869999999994</c:v>
                </c:pt>
                <c:pt idx="1236">
                  <c:v>98.419359999999998</c:v>
                </c:pt>
                <c:pt idx="1237">
                  <c:v>98.398179999999996</c:v>
                </c:pt>
                <c:pt idx="1238">
                  <c:v>98.378020000000006</c:v>
                </c:pt>
                <c:pt idx="1239">
                  <c:v>98.368769999999998</c:v>
                </c:pt>
                <c:pt idx="1240">
                  <c:v>98.375690000000006</c:v>
                </c:pt>
                <c:pt idx="1241">
                  <c:v>98.372780000000006</c:v>
                </c:pt>
                <c:pt idx="1242">
                  <c:v>98.362570000000005</c:v>
                </c:pt>
                <c:pt idx="1243">
                  <c:v>98.356160000000003</c:v>
                </c:pt>
                <c:pt idx="1244">
                  <c:v>98.34348</c:v>
                </c:pt>
                <c:pt idx="1245">
                  <c:v>98.327709999999996</c:v>
                </c:pt>
                <c:pt idx="1246">
                  <c:v>98.30283</c:v>
                </c:pt>
                <c:pt idx="1247">
                  <c:v>98.273840000000007</c:v>
                </c:pt>
                <c:pt idx="1248">
                  <c:v>98.253609999999995</c:v>
                </c:pt>
                <c:pt idx="1249">
                  <c:v>98.234250000000003</c:v>
                </c:pt>
                <c:pt idx="1250">
                  <c:v>98.222269999999995</c:v>
                </c:pt>
                <c:pt idx="1251">
                  <c:v>98.216290000000001</c:v>
                </c:pt>
                <c:pt idx="1252">
                  <c:v>98.209670000000003</c:v>
                </c:pt>
                <c:pt idx="1253">
                  <c:v>98.201459999999997</c:v>
                </c:pt>
                <c:pt idx="1254">
                  <c:v>98.19435</c:v>
                </c:pt>
                <c:pt idx="1255">
                  <c:v>98.180890000000005</c:v>
                </c:pt>
                <c:pt idx="1256">
                  <c:v>98.157179999999997</c:v>
                </c:pt>
                <c:pt idx="1257">
                  <c:v>98.132750000000001</c:v>
                </c:pt>
                <c:pt idx="1258">
                  <c:v>98.100819999999999</c:v>
                </c:pt>
                <c:pt idx="1259">
                  <c:v>98.069209999999998</c:v>
                </c:pt>
                <c:pt idx="1260">
                  <c:v>98.047499999999999</c:v>
                </c:pt>
                <c:pt idx="1261">
                  <c:v>98.02937</c:v>
                </c:pt>
                <c:pt idx="1262">
                  <c:v>98.00479</c:v>
                </c:pt>
                <c:pt idx="1263">
                  <c:v>97.978560000000002</c:v>
                </c:pt>
                <c:pt idx="1264">
                  <c:v>97.965419999999995</c:v>
                </c:pt>
                <c:pt idx="1265">
                  <c:v>97.952110000000005</c:v>
                </c:pt>
                <c:pt idx="1266">
                  <c:v>97.921610000000001</c:v>
                </c:pt>
                <c:pt idx="1267">
                  <c:v>97.883600000000001</c:v>
                </c:pt>
                <c:pt idx="1268">
                  <c:v>97.834230000000005</c:v>
                </c:pt>
                <c:pt idx="1269">
                  <c:v>97.772319999999993</c:v>
                </c:pt>
                <c:pt idx="1270">
                  <c:v>97.704549999999998</c:v>
                </c:pt>
                <c:pt idx="1271">
                  <c:v>97.640039999999999</c:v>
                </c:pt>
                <c:pt idx="1272">
                  <c:v>97.589479999999995</c:v>
                </c:pt>
                <c:pt idx="1273">
                  <c:v>97.565100000000001</c:v>
                </c:pt>
                <c:pt idx="1274">
                  <c:v>97.558750000000003</c:v>
                </c:pt>
                <c:pt idx="1275">
                  <c:v>97.560969999999998</c:v>
                </c:pt>
                <c:pt idx="1276">
                  <c:v>97.558850000000007</c:v>
                </c:pt>
                <c:pt idx="1277">
                  <c:v>97.562730000000002</c:v>
                </c:pt>
                <c:pt idx="1278">
                  <c:v>97.574399999999997</c:v>
                </c:pt>
                <c:pt idx="1279">
                  <c:v>97.585290000000001</c:v>
                </c:pt>
                <c:pt idx="1280">
                  <c:v>97.582509999999999</c:v>
                </c:pt>
                <c:pt idx="1281">
                  <c:v>97.567260000000005</c:v>
                </c:pt>
                <c:pt idx="1282">
                  <c:v>97.541079999999994</c:v>
                </c:pt>
                <c:pt idx="1283">
                  <c:v>97.51482</c:v>
                </c:pt>
                <c:pt idx="1284">
                  <c:v>97.492450000000005</c:v>
                </c:pt>
                <c:pt idx="1285">
                  <c:v>97.473159999999993</c:v>
                </c:pt>
                <c:pt idx="1286">
                  <c:v>97.453900000000004</c:v>
                </c:pt>
                <c:pt idx="1287">
                  <c:v>97.438109999999995</c:v>
                </c:pt>
                <c:pt idx="1288">
                  <c:v>97.423259999999999</c:v>
                </c:pt>
                <c:pt idx="1289">
                  <c:v>97.408370000000005</c:v>
                </c:pt>
                <c:pt idx="1290">
                  <c:v>97.391329999999996</c:v>
                </c:pt>
                <c:pt idx="1291">
                  <c:v>97.373660000000001</c:v>
                </c:pt>
                <c:pt idx="1292">
                  <c:v>97.35069</c:v>
                </c:pt>
                <c:pt idx="1293">
                  <c:v>97.321619999999996</c:v>
                </c:pt>
                <c:pt idx="1294">
                  <c:v>97.292119999999997</c:v>
                </c:pt>
                <c:pt idx="1295">
                  <c:v>97.260059999999996</c:v>
                </c:pt>
                <c:pt idx="1296">
                  <c:v>97.228030000000004</c:v>
                </c:pt>
                <c:pt idx="1297">
                  <c:v>97.19547</c:v>
                </c:pt>
                <c:pt idx="1298">
                  <c:v>97.161959999999993</c:v>
                </c:pt>
                <c:pt idx="1299">
                  <c:v>97.126429999999999</c:v>
                </c:pt>
                <c:pt idx="1300">
                  <c:v>97.092969999999994</c:v>
                </c:pt>
                <c:pt idx="1301">
                  <c:v>97.054789999999997</c:v>
                </c:pt>
                <c:pt idx="1302">
                  <c:v>97.007639999999995</c:v>
                </c:pt>
                <c:pt idx="1303">
                  <c:v>96.945920000000001</c:v>
                </c:pt>
                <c:pt idx="1304">
                  <c:v>96.881240000000005</c:v>
                </c:pt>
                <c:pt idx="1305">
                  <c:v>96.817989999999995</c:v>
                </c:pt>
                <c:pt idx="1306">
                  <c:v>96.74973</c:v>
                </c:pt>
                <c:pt idx="1307">
                  <c:v>96.691310000000001</c:v>
                </c:pt>
                <c:pt idx="1308">
                  <c:v>96.650989999999993</c:v>
                </c:pt>
                <c:pt idx="1309">
                  <c:v>96.624179999999996</c:v>
                </c:pt>
                <c:pt idx="1310">
                  <c:v>96.600729999999999</c:v>
                </c:pt>
                <c:pt idx="1311">
                  <c:v>96.581890000000001</c:v>
                </c:pt>
                <c:pt idx="1312">
                  <c:v>96.571430000000007</c:v>
                </c:pt>
                <c:pt idx="1313">
                  <c:v>96.572209999999998</c:v>
                </c:pt>
                <c:pt idx="1314">
                  <c:v>96.573319999999995</c:v>
                </c:pt>
                <c:pt idx="1315">
                  <c:v>96.571100000000001</c:v>
                </c:pt>
                <c:pt idx="1316">
                  <c:v>96.571010000000001</c:v>
                </c:pt>
                <c:pt idx="1317">
                  <c:v>96.578590000000005</c:v>
                </c:pt>
                <c:pt idx="1318">
                  <c:v>96.591319999999996</c:v>
                </c:pt>
                <c:pt idx="1319">
                  <c:v>96.59966</c:v>
                </c:pt>
                <c:pt idx="1320">
                  <c:v>96.605059999999995</c:v>
                </c:pt>
                <c:pt idx="1321">
                  <c:v>96.599220000000003</c:v>
                </c:pt>
                <c:pt idx="1322">
                  <c:v>96.585629999999995</c:v>
                </c:pt>
                <c:pt idx="1323">
                  <c:v>96.572599999999994</c:v>
                </c:pt>
                <c:pt idx="1324">
                  <c:v>96.541150000000002</c:v>
                </c:pt>
                <c:pt idx="1325">
                  <c:v>96.498649999999998</c:v>
                </c:pt>
                <c:pt idx="1326">
                  <c:v>96.447779999999995</c:v>
                </c:pt>
                <c:pt idx="1327">
                  <c:v>96.398319999999998</c:v>
                </c:pt>
                <c:pt idx="1328">
                  <c:v>96.373660000000001</c:v>
                </c:pt>
                <c:pt idx="1329">
                  <c:v>96.366669999999999</c:v>
                </c:pt>
                <c:pt idx="1330">
                  <c:v>96.352400000000003</c:v>
                </c:pt>
                <c:pt idx="1331">
                  <c:v>96.346680000000006</c:v>
                </c:pt>
                <c:pt idx="1332">
                  <c:v>96.352419999999995</c:v>
                </c:pt>
                <c:pt idx="1333">
                  <c:v>96.361040000000003</c:v>
                </c:pt>
                <c:pt idx="1334">
                  <c:v>96.365819999999999</c:v>
                </c:pt>
                <c:pt idx="1335">
                  <c:v>96.350669999999994</c:v>
                </c:pt>
                <c:pt idx="1336">
                  <c:v>96.325379999999996</c:v>
                </c:pt>
                <c:pt idx="1337">
                  <c:v>96.29374</c:v>
                </c:pt>
                <c:pt idx="1338">
                  <c:v>96.249979999999994</c:v>
                </c:pt>
                <c:pt idx="1339">
                  <c:v>96.215119999999999</c:v>
                </c:pt>
                <c:pt idx="1340">
                  <c:v>96.176320000000004</c:v>
                </c:pt>
                <c:pt idx="1341">
                  <c:v>96.154070000000004</c:v>
                </c:pt>
                <c:pt idx="1342">
                  <c:v>96.131290000000007</c:v>
                </c:pt>
                <c:pt idx="1343">
                  <c:v>96.095680000000002</c:v>
                </c:pt>
                <c:pt idx="1344">
                  <c:v>96.08135</c:v>
                </c:pt>
                <c:pt idx="1345">
                  <c:v>96.06917</c:v>
                </c:pt>
                <c:pt idx="1346">
                  <c:v>96.042190000000005</c:v>
                </c:pt>
                <c:pt idx="1347">
                  <c:v>96.011120000000005</c:v>
                </c:pt>
                <c:pt idx="1348">
                  <c:v>95.978989999999996</c:v>
                </c:pt>
                <c:pt idx="1349">
                  <c:v>95.942419999999998</c:v>
                </c:pt>
                <c:pt idx="1350">
                  <c:v>95.893370000000004</c:v>
                </c:pt>
                <c:pt idx="1351">
                  <c:v>95.840689999999995</c:v>
                </c:pt>
                <c:pt idx="1352">
                  <c:v>95.793369999999996</c:v>
                </c:pt>
                <c:pt idx="1353">
                  <c:v>95.753720000000001</c:v>
                </c:pt>
                <c:pt idx="1354">
                  <c:v>95.719769999999997</c:v>
                </c:pt>
                <c:pt idx="1355">
                  <c:v>95.698589999999996</c:v>
                </c:pt>
                <c:pt idx="1356">
                  <c:v>95.669920000000005</c:v>
                </c:pt>
                <c:pt idx="1357">
                  <c:v>95.619910000000004</c:v>
                </c:pt>
                <c:pt idx="1358">
                  <c:v>95.572490000000002</c:v>
                </c:pt>
                <c:pt idx="1359">
                  <c:v>95.555160000000001</c:v>
                </c:pt>
                <c:pt idx="1360">
                  <c:v>95.529849999999996</c:v>
                </c:pt>
                <c:pt idx="1361">
                  <c:v>95.493769999999998</c:v>
                </c:pt>
                <c:pt idx="1362">
                  <c:v>95.453199999999995</c:v>
                </c:pt>
                <c:pt idx="1363">
                  <c:v>95.41028</c:v>
                </c:pt>
                <c:pt idx="1364">
                  <c:v>95.360330000000005</c:v>
                </c:pt>
                <c:pt idx="1365">
                  <c:v>95.301559999999995</c:v>
                </c:pt>
                <c:pt idx="1366">
                  <c:v>95.246669999999995</c:v>
                </c:pt>
                <c:pt idx="1367">
                  <c:v>95.193309999999997</c:v>
                </c:pt>
                <c:pt idx="1368">
                  <c:v>95.145750000000007</c:v>
                </c:pt>
                <c:pt idx="1369">
                  <c:v>95.109449999999995</c:v>
                </c:pt>
                <c:pt idx="1370">
                  <c:v>95.073930000000004</c:v>
                </c:pt>
                <c:pt idx="1371">
                  <c:v>95.036029999999997</c:v>
                </c:pt>
                <c:pt idx="1372">
                  <c:v>95.003649999999993</c:v>
                </c:pt>
                <c:pt idx="1373">
                  <c:v>94.963499999999996</c:v>
                </c:pt>
                <c:pt idx="1374">
                  <c:v>94.907560000000004</c:v>
                </c:pt>
                <c:pt idx="1375">
                  <c:v>94.846500000000006</c:v>
                </c:pt>
                <c:pt idx="1376">
                  <c:v>94.787800000000004</c:v>
                </c:pt>
                <c:pt idx="1377">
                  <c:v>94.734039999999993</c:v>
                </c:pt>
                <c:pt idx="1378">
                  <c:v>94.663290000000003</c:v>
                </c:pt>
                <c:pt idx="1379">
                  <c:v>94.587230000000005</c:v>
                </c:pt>
                <c:pt idx="1380">
                  <c:v>94.526250000000005</c:v>
                </c:pt>
                <c:pt idx="1381">
                  <c:v>94.469210000000004</c:v>
                </c:pt>
                <c:pt idx="1382">
                  <c:v>94.421859999999995</c:v>
                </c:pt>
                <c:pt idx="1383">
                  <c:v>94.37791</c:v>
                </c:pt>
                <c:pt idx="1384">
                  <c:v>94.313220000000001</c:v>
                </c:pt>
                <c:pt idx="1385">
                  <c:v>94.258629999999997</c:v>
                </c:pt>
                <c:pt idx="1386">
                  <c:v>94.204340000000002</c:v>
                </c:pt>
                <c:pt idx="1387">
                  <c:v>94.144109999999998</c:v>
                </c:pt>
                <c:pt idx="1388">
                  <c:v>94.064920000000001</c:v>
                </c:pt>
                <c:pt idx="1389">
                  <c:v>93.988029999999995</c:v>
                </c:pt>
                <c:pt idx="1390">
                  <c:v>93.911109999999994</c:v>
                </c:pt>
                <c:pt idx="1391">
                  <c:v>93.829639999999998</c:v>
                </c:pt>
                <c:pt idx="1392">
                  <c:v>93.762280000000004</c:v>
                </c:pt>
                <c:pt idx="1393">
                  <c:v>93.682860000000005</c:v>
                </c:pt>
                <c:pt idx="1394">
                  <c:v>93.612210000000005</c:v>
                </c:pt>
                <c:pt idx="1395">
                  <c:v>93.548320000000004</c:v>
                </c:pt>
                <c:pt idx="1396">
                  <c:v>93.475890000000007</c:v>
                </c:pt>
                <c:pt idx="1397">
                  <c:v>93.406199999999998</c:v>
                </c:pt>
                <c:pt idx="1398">
                  <c:v>93.317809999999994</c:v>
                </c:pt>
                <c:pt idx="1399">
                  <c:v>93.242040000000003</c:v>
                </c:pt>
                <c:pt idx="1400">
                  <c:v>93.171520000000001</c:v>
                </c:pt>
                <c:pt idx="1401">
                  <c:v>93.090509999999995</c:v>
                </c:pt>
                <c:pt idx="1402">
                  <c:v>93.004930000000002</c:v>
                </c:pt>
                <c:pt idx="1403">
                  <c:v>92.915859999999995</c:v>
                </c:pt>
                <c:pt idx="1404">
                  <c:v>92.835660000000004</c:v>
                </c:pt>
                <c:pt idx="1405">
                  <c:v>92.755549999999999</c:v>
                </c:pt>
                <c:pt idx="1406">
                  <c:v>92.671909999999997</c:v>
                </c:pt>
                <c:pt idx="1407">
                  <c:v>92.581739999999996</c:v>
                </c:pt>
                <c:pt idx="1408">
                  <c:v>92.492779999999996</c:v>
                </c:pt>
                <c:pt idx="1409">
                  <c:v>92.412210000000002</c:v>
                </c:pt>
                <c:pt idx="1410">
                  <c:v>92.320400000000006</c:v>
                </c:pt>
                <c:pt idx="1411">
                  <c:v>92.234020000000001</c:v>
                </c:pt>
                <c:pt idx="1412">
                  <c:v>92.147469999999998</c:v>
                </c:pt>
                <c:pt idx="1413">
                  <c:v>92.064329999999998</c:v>
                </c:pt>
                <c:pt idx="1414">
                  <c:v>91.986760000000004</c:v>
                </c:pt>
                <c:pt idx="1415">
                  <c:v>91.908349999999999</c:v>
                </c:pt>
                <c:pt idx="1416">
                  <c:v>91.822180000000003</c:v>
                </c:pt>
                <c:pt idx="1417">
                  <c:v>91.717619999999997</c:v>
                </c:pt>
                <c:pt idx="1418">
                  <c:v>91.611199999999997</c:v>
                </c:pt>
                <c:pt idx="1419">
                  <c:v>91.515479999999997</c:v>
                </c:pt>
                <c:pt idx="1420">
                  <c:v>91.411709999999999</c:v>
                </c:pt>
                <c:pt idx="1421">
                  <c:v>91.311809999999994</c:v>
                </c:pt>
                <c:pt idx="1422">
                  <c:v>91.219300000000004</c:v>
                </c:pt>
                <c:pt idx="1423">
                  <c:v>91.126239999999996</c:v>
                </c:pt>
                <c:pt idx="1424">
                  <c:v>91.031959999999998</c:v>
                </c:pt>
                <c:pt idx="1425">
                  <c:v>90.931600000000003</c:v>
                </c:pt>
                <c:pt idx="1426">
                  <c:v>90.829920000000001</c:v>
                </c:pt>
                <c:pt idx="1427">
                  <c:v>90.738579999999999</c:v>
                </c:pt>
                <c:pt idx="1428">
                  <c:v>90.63673</c:v>
                </c:pt>
                <c:pt idx="1429">
                  <c:v>90.516490000000005</c:v>
                </c:pt>
                <c:pt idx="1430">
                  <c:v>90.39528</c:v>
                </c:pt>
                <c:pt idx="1431">
                  <c:v>90.274519999999995</c:v>
                </c:pt>
                <c:pt idx="1432">
                  <c:v>90.158249999999995</c:v>
                </c:pt>
                <c:pt idx="1433">
                  <c:v>90.042400000000001</c:v>
                </c:pt>
                <c:pt idx="1434">
                  <c:v>89.923069999999996</c:v>
                </c:pt>
                <c:pt idx="1435">
                  <c:v>89.800449999999998</c:v>
                </c:pt>
                <c:pt idx="1436">
                  <c:v>89.685239999999993</c:v>
                </c:pt>
                <c:pt idx="1437">
                  <c:v>89.569540000000003</c:v>
                </c:pt>
                <c:pt idx="1438">
                  <c:v>89.455569999999994</c:v>
                </c:pt>
                <c:pt idx="1439">
                  <c:v>89.338620000000006</c:v>
                </c:pt>
                <c:pt idx="1440">
                  <c:v>89.209590000000006</c:v>
                </c:pt>
                <c:pt idx="1441">
                  <c:v>89.087429999999998</c:v>
                </c:pt>
                <c:pt idx="1442">
                  <c:v>88.968800000000002</c:v>
                </c:pt>
                <c:pt idx="1443">
                  <c:v>88.835719999999995</c:v>
                </c:pt>
                <c:pt idx="1444">
                  <c:v>88.700879999999998</c:v>
                </c:pt>
                <c:pt idx="1445">
                  <c:v>88.572689999999994</c:v>
                </c:pt>
                <c:pt idx="1446">
                  <c:v>88.431399999999996</c:v>
                </c:pt>
                <c:pt idx="1447">
                  <c:v>88.294830000000005</c:v>
                </c:pt>
                <c:pt idx="1448">
                  <c:v>88.167569999999998</c:v>
                </c:pt>
                <c:pt idx="1449">
                  <c:v>88.040490000000005</c:v>
                </c:pt>
                <c:pt idx="1450">
                  <c:v>87.909610000000001</c:v>
                </c:pt>
                <c:pt idx="1451">
                  <c:v>87.777180000000001</c:v>
                </c:pt>
                <c:pt idx="1452">
                  <c:v>87.64931</c:v>
                </c:pt>
                <c:pt idx="1453">
                  <c:v>87.518389999999997</c:v>
                </c:pt>
                <c:pt idx="1454">
                  <c:v>87.393529999999998</c:v>
                </c:pt>
                <c:pt idx="1455">
                  <c:v>87.274050000000003</c:v>
                </c:pt>
                <c:pt idx="1456">
                  <c:v>87.146559999999994</c:v>
                </c:pt>
                <c:pt idx="1457">
                  <c:v>87.002080000000007</c:v>
                </c:pt>
                <c:pt idx="1458">
                  <c:v>86.86224</c:v>
                </c:pt>
                <c:pt idx="1459">
                  <c:v>86.733450000000005</c:v>
                </c:pt>
                <c:pt idx="1460">
                  <c:v>86.597849999999994</c:v>
                </c:pt>
                <c:pt idx="1461">
                  <c:v>86.47824</c:v>
                </c:pt>
                <c:pt idx="1462">
                  <c:v>86.361239999999995</c:v>
                </c:pt>
                <c:pt idx="1463">
                  <c:v>86.244249999999994</c:v>
                </c:pt>
                <c:pt idx="1464">
                  <c:v>86.139690000000002</c:v>
                </c:pt>
                <c:pt idx="1465">
                  <c:v>86.038899999999998</c:v>
                </c:pt>
                <c:pt idx="1466">
                  <c:v>85.94032</c:v>
                </c:pt>
                <c:pt idx="1467">
                  <c:v>85.83305</c:v>
                </c:pt>
                <c:pt idx="1468">
                  <c:v>85.710710000000006</c:v>
                </c:pt>
                <c:pt idx="1469">
                  <c:v>85.591909999999999</c:v>
                </c:pt>
                <c:pt idx="1470">
                  <c:v>85.488290000000006</c:v>
                </c:pt>
                <c:pt idx="1471">
                  <c:v>85.382260000000002</c:v>
                </c:pt>
                <c:pt idx="1472">
                  <c:v>85.280749999999998</c:v>
                </c:pt>
                <c:pt idx="1473">
                  <c:v>85.190600000000003</c:v>
                </c:pt>
                <c:pt idx="1474">
                  <c:v>85.100639999999999</c:v>
                </c:pt>
                <c:pt idx="1475">
                  <c:v>85.022790000000001</c:v>
                </c:pt>
                <c:pt idx="1476">
                  <c:v>84.942859999999996</c:v>
                </c:pt>
                <c:pt idx="1477">
                  <c:v>84.869759999999999</c:v>
                </c:pt>
                <c:pt idx="1478">
                  <c:v>84.798500000000004</c:v>
                </c:pt>
                <c:pt idx="1479">
                  <c:v>84.721410000000006</c:v>
                </c:pt>
                <c:pt idx="1480">
                  <c:v>84.628870000000006</c:v>
                </c:pt>
                <c:pt idx="1481">
                  <c:v>84.542519999999996</c:v>
                </c:pt>
                <c:pt idx="1482">
                  <c:v>84.458370000000002</c:v>
                </c:pt>
                <c:pt idx="1483">
                  <c:v>84.358580000000003</c:v>
                </c:pt>
                <c:pt idx="1484">
                  <c:v>84.260829999999999</c:v>
                </c:pt>
                <c:pt idx="1485">
                  <c:v>84.181079999999994</c:v>
                </c:pt>
                <c:pt idx="1486">
                  <c:v>84.107089999999999</c:v>
                </c:pt>
                <c:pt idx="1487">
                  <c:v>84.035470000000004</c:v>
                </c:pt>
                <c:pt idx="1488">
                  <c:v>83.967799999999997</c:v>
                </c:pt>
                <c:pt idx="1489">
                  <c:v>83.902540000000002</c:v>
                </c:pt>
                <c:pt idx="1490">
                  <c:v>83.827449999999999</c:v>
                </c:pt>
                <c:pt idx="1491">
                  <c:v>83.732150000000004</c:v>
                </c:pt>
                <c:pt idx="1492">
                  <c:v>83.638289999999998</c:v>
                </c:pt>
                <c:pt idx="1493">
                  <c:v>83.549359999999993</c:v>
                </c:pt>
                <c:pt idx="1494">
                  <c:v>83.446669999999997</c:v>
                </c:pt>
                <c:pt idx="1495">
                  <c:v>83.335980000000006</c:v>
                </c:pt>
                <c:pt idx="1496">
                  <c:v>83.231859999999998</c:v>
                </c:pt>
                <c:pt idx="1497">
                  <c:v>83.133409999999998</c:v>
                </c:pt>
                <c:pt idx="1498">
                  <c:v>83.030929999999998</c:v>
                </c:pt>
                <c:pt idx="1499">
                  <c:v>82.935919999999996</c:v>
                </c:pt>
                <c:pt idx="1500">
                  <c:v>82.83475</c:v>
                </c:pt>
                <c:pt idx="1501">
                  <c:v>82.728210000000004</c:v>
                </c:pt>
                <c:pt idx="1502">
                  <c:v>82.623249999999999</c:v>
                </c:pt>
                <c:pt idx="1503">
                  <c:v>82.512420000000006</c:v>
                </c:pt>
                <c:pt idx="1504">
                  <c:v>82.399879999999996</c:v>
                </c:pt>
                <c:pt idx="1505">
                  <c:v>82.280879999999996</c:v>
                </c:pt>
                <c:pt idx="1506">
                  <c:v>82.144419999999997</c:v>
                </c:pt>
                <c:pt idx="1507">
                  <c:v>82.006709999999998</c:v>
                </c:pt>
                <c:pt idx="1508">
                  <c:v>81.87115</c:v>
                </c:pt>
                <c:pt idx="1509">
                  <c:v>81.732699999999994</c:v>
                </c:pt>
                <c:pt idx="1510">
                  <c:v>81.58681</c:v>
                </c:pt>
                <c:pt idx="1511">
                  <c:v>81.442890000000006</c:v>
                </c:pt>
                <c:pt idx="1512">
                  <c:v>81.309169999999995</c:v>
                </c:pt>
                <c:pt idx="1513">
                  <c:v>81.177279999999996</c:v>
                </c:pt>
                <c:pt idx="1514">
                  <c:v>81.039789999999996</c:v>
                </c:pt>
                <c:pt idx="1515">
                  <c:v>80.888840000000002</c:v>
                </c:pt>
                <c:pt idx="1516">
                  <c:v>80.734949999999998</c:v>
                </c:pt>
                <c:pt idx="1517">
                  <c:v>80.575879999999998</c:v>
                </c:pt>
                <c:pt idx="1518">
                  <c:v>80.414339999999996</c:v>
                </c:pt>
                <c:pt idx="1519">
                  <c:v>80.256799999999998</c:v>
                </c:pt>
                <c:pt idx="1520">
                  <c:v>80.092359999999999</c:v>
                </c:pt>
                <c:pt idx="1521">
                  <c:v>79.926429999999996</c:v>
                </c:pt>
                <c:pt idx="1522">
                  <c:v>79.761840000000007</c:v>
                </c:pt>
                <c:pt idx="1523">
                  <c:v>79.604050000000001</c:v>
                </c:pt>
                <c:pt idx="1524">
                  <c:v>79.437550000000002</c:v>
                </c:pt>
                <c:pt idx="1525">
                  <c:v>79.278999999999996</c:v>
                </c:pt>
                <c:pt idx="1526">
                  <c:v>79.127009999999999</c:v>
                </c:pt>
                <c:pt idx="1527">
                  <c:v>78.965320000000006</c:v>
                </c:pt>
                <c:pt idx="1528">
                  <c:v>78.804699999999997</c:v>
                </c:pt>
                <c:pt idx="1529">
                  <c:v>78.649640000000005</c:v>
                </c:pt>
                <c:pt idx="1530">
                  <c:v>78.490380000000002</c:v>
                </c:pt>
                <c:pt idx="1531">
                  <c:v>78.324100000000001</c:v>
                </c:pt>
                <c:pt idx="1532">
                  <c:v>78.157650000000004</c:v>
                </c:pt>
                <c:pt idx="1533">
                  <c:v>77.999539999999996</c:v>
                </c:pt>
                <c:pt idx="1534">
                  <c:v>77.850560000000002</c:v>
                </c:pt>
                <c:pt idx="1535">
                  <c:v>77.697680000000005</c:v>
                </c:pt>
                <c:pt idx="1536">
                  <c:v>77.551820000000006</c:v>
                </c:pt>
                <c:pt idx="1537">
                  <c:v>77.408730000000006</c:v>
                </c:pt>
                <c:pt idx="1538">
                  <c:v>77.256479999999996</c:v>
                </c:pt>
                <c:pt idx="1539">
                  <c:v>77.108220000000003</c:v>
                </c:pt>
                <c:pt idx="1540">
                  <c:v>76.970460000000003</c:v>
                </c:pt>
                <c:pt idx="1541">
                  <c:v>76.837249999999997</c:v>
                </c:pt>
                <c:pt idx="1542">
                  <c:v>76.704210000000003</c:v>
                </c:pt>
                <c:pt idx="1543">
                  <c:v>76.56353</c:v>
                </c:pt>
                <c:pt idx="1544">
                  <c:v>76.423680000000004</c:v>
                </c:pt>
                <c:pt idx="1545">
                  <c:v>76.305080000000004</c:v>
                </c:pt>
                <c:pt idx="1546">
                  <c:v>76.19444</c:v>
                </c:pt>
                <c:pt idx="1547">
                  <c:v>76.090249999999997</c:v>
                </c:pt>
                <c:pt idx="1548">
                  <c:v>75.981610000000003</c:v>
                </c:pt>
                <c:pt idx="1549">
                  <c:v>75.871279999999999</c:v>
                </c:pt>
                <c:pt idx="1550">
                  <c:v>75.768270000000001</c:v>
                </c:pt>
                <c:pt idx="1551">
                  <c:v>75.666579999999996</c:v>
                </c:pt>
                <c:pt idx="1552">
                  <c:v>75.568209999999993</c:v>
                </c:pt>
                <c:pt idx="1553">
                  <c:v>75.476100000000002</c:v>
                </c:pt>
                <c:pt idx="1554">
                  <c:v>75.389060000000001</c:v>
                </c:pt>
                <c:pt idx="1555">
                  <c:v>75.310550000000006</c:v>
                </c:pt>
                <c:pt idx="1556">
                  <c:v>75.236959999999996</c:v>
                </c:pt>
                <c:pt idx="1557">
                  <c:v>75.165459999999996</c:v>
                </c:pt>
                <c:pt idx="1558">
                  <c:v>75.100520000000003</c:v>
                </c:pt>
                <c:pt idx="1559">
                  <c:v>75.045910000000006</c:v>
                </c:pt>
                <c:pt idx="1560">
                  <c:v>74.991200000000006</c:v>
                </c:pt>
                <c:pt idx="1561">
                  <c:v>74.931560000000005</c:v>
                </c:pt>
                <c:pt idx="1562">
                  <c:v>74.875050000000002</c:v>
                </c:pt>
                <c:pt idx="1563">
                  <c:v>74.8309</c:v>
                </c:pt>
                <c:pt idx="1564">
                  <c:v>74.804180000000002</c:v>
                </c:pt>
                <c:pt idx="1565">
                  <c:v>74.786450000000002</c:v>
                </c:pt>
                <c:pt idx="1566">
                  <c:v>74.763540000000006</c:v>
                </c:pt>
                <c:pt idx="1567">
                  <c:v>74.737759999999994</c:v>
                </c:pt>
                <c:pt idx="1568">
                  <c:v>74.719149999999999</c:v>
                </c:pt>
                <c:pt idx="1569">
                  <c:v>74.720979999999997</c:v>
                </c:pt>
                <c:pt idx="1570">
                  <c:v>74.735740000000007</c:v>
                </c:pt>
                <c:pt idx="1571">
                  <c:v>74.74521</c:v>
                </c:pt>
                <c:pt idx="1572">
                  <c:v>74.740170000000006</c:v>
                </c:pt>
                <c:pt idx="1573">
                  <c:v>74.743660000000006</c:v>
                </c:pt>
                <c:pt idx="1574">
                  <c:v>74.762180000000001</c:v>
                </c:pt>
                <c:pt idx="1575">
                  <c:v>74.780720000000002</c:v>
                </c:pt>
                <c:pt idx="1576">
                  <c:v>74.797309999999996</c:v>
                </c:pt>
                <c:pt idx="1577">
                  <c:v>74.828209999999999</c:v>
                </c:pt>
                <c:pt idx="1578">
                  <c:v>74.866929999999996</c:v>
                </c:pt>
                <c:pt idx="1579">
                  <c:v>74.928430000000006</c:v>
                </c:pt>
                <c:pt idx="1580">
                  <c:v>74.981899999999996</c:v>
                </c:pt>
                <c:pt idx="1581">
                  <c:v>75.027410000000003</c:v>
                </c:pt>
                <c:pt idx="1582">
                  <c:v>75.085819999999998</c:v>
                </c:pt>
                <c:pt idx="1583">
                  <c:v>75.152159999999995</c:v>
                </c:pt>
                <c:pt idx="1584">
                  <c:v>75.225620000000006</c:v>
                </c:pt>
                <c:pt idx="1585">
                  <c:v>75.305329999999998</c:v>
                </c:pt>
                <c:pt idx="1586">
                  <c:v>75.375429999999994</c:v>
                </c:pt>
                <c:pt idx="1587">
                  <c:v>75.447140000000005</c:v>
                </c:pt>
                <c:pt idx="1588">
                  <c:v>75.525369999999995</c:v>
                </c:pt>
                <c:pt idx="1589">
                  <c:v>75.60763</c:v>
                </c:pt>
                <c:pt idx="1590">
                  <c:v>75.696640000000002</c:v>
                </c:pt>
                <c:pt idx="1591">
                  <c:v>75.783240000000006</c:v>
                </c:pt>
                <c:pt idx="1592">
                  <c:v>75.879189999999994</c:v>
                </c:pt>
                <c:pt idx="1593">
                  <c:v>75.989270000000005</c:v>
                </c:pt>
                <c:pt idx="1594">
                  <c:v>76.095830000000007</c:v>
                </c:pt>
                <c:pt idx="1595">
                  <c:v>76.199349999999995</c:v>
                </c:pt>
                <c:pt idx="1596">
                  <c:v>76.308130000000006</c:v>
                </c:pt>
                <c:pt idx="1597">
                  <c:v>76.418030000000002</c:v>
                </c:pt>
                <c:pt idx="1598">
                  <c:v>76.517910000000001</c:v>
                </c:pt>
                <c:pt idx="1599">
                  <c:v>76.615179999999995</c:v>
                </c:pt>
                <c:pt idx="1600">
                  <c:v>76.717960000000005</c:v>
                </c:pt>
                <c:pt idx="1601">
                  <c:v>76.826149999999998</c:v>
                </c:pt>
                <c:pt idx="1602">
                  <c:v>76.928989999999999</c:v>
                </c:pt>
                <c:pt idx="1603">
                  <c:v>77.040710000000004</c:v>
                </c:pt>
                <c:pt idx="1604">
                  <c:v>77.155760000000001</c:v>
                </c:pt>
                <c:pt idx="1605">
                  <c:v>77.271929999999998</c:v>
                </c:pt>
                <c:pt idx="1606">
                  <c:v>77.376800000000003</c:v>
                </c:pt>
                <c:pt idx="1607">
                  <c:v>77.469560000000001</c:v>
                </c:pt>
                <c:pt idx="1608">
                  <c:v>77.561130000000006</c:v>
                </c:pt>
                <c:pt idx="1609">
                  <c:v>77.629750000000001</c:v>
                </c:pt>
                <c:pt idx="1610">
                  <c:v>77.668559999999999</c:v>
                </c:pt>
                <c:pt idx="1611">
                  <c:v>77.732910000000004</c:v>
                </c:pt>
                <c:pt idx="1612">
                  <c:v>77.789829999999995</c:v>
                </c:pt>
                <c:pt idx="1613">
                  <c:v>77.812370000000001</c:v>
                </c:pt>
                <c:pt idx="1614">
                  <c:v>77.867230000000006</c:v>
                </c:pt>
                <c:pt idx="1615">
                  <c:v>77.938450000000003</c:v>
                </c:pt>
                <c:pt idx="1616">
                  <c:v>77.994609999999994</c:v>
                </c:pt>
                <c:pt idx="1617">
                  <c:v>78.026439999999994</c:v>
                </c:pt>
                <c:pt idx="1618">
                  <c:v>78.05865</c:v>
                </c:pt>
                <c:pt idx="1619">
                  <c:v>78.102639999999994</c:v>
                </c:pt>
                <c:pt idx="1620">
                  <c:v>78.113950000000003</c:v>
                </c:pt>
                <c:pt idx="1621">
                  <c:v>78.09675</c:v>
                </c:pt>
                <c:pt idx="1622">
                  <c:v>78.044460000000001</c:v>
                </c:pt>
                <c:pt idx="1623">
                  <c:v>77.941820000000007</c:v>
                </c:pt>
                <c:pt idx="1624">
                  <c:v>77.761070000000004</c:v>
                </c:pt>
                <c:pt idx="1625">
                  <c:v>77.514120000000005</c:v>
                </c:pt>
                <c:pt idx="1626">
                  <c:v>77.195949999999996</c:v>
                </c:pt>
                <c:pt idx="1627">
                  <c:v>76.82611</c:v>
                </c:pt>
                <c:pt idx="1628">
                  <c:v>76.454499999999996</c:v>
                </c:pt>
                <c:pt idx="1629">
                  <c:v>76.131069999999994</c:v>
                </c:pt>
                <c:pt idx="1630">
                  <c:v>75.906049999999993</c:v>
                </c:pt>
                <c:pt idx="1631">
                  <c:v>75.749160000000003</c:v>
                </c:pt>
                <c:pt idx="1632">
                  <c:v>75.602689999999996</c:v>
                </c:pt>
                <c:pt idx="1633">
                  <c:v>75.532529999999994</c:v>
                </c:pt>
                <c:pt idx="1634">
                  <c:v>75.543180000000007</c:v>
                </c:pt>
                <c:pt idx="1635">
                  <c:v>75.560090000000002</c:v>
                </c:pt>
                <c:pt idx="1636">
                  <c:v>75.623099999999994</c:v>
                </c:pt>
                <c:pt idx="1637">
                  <c:v>75.733689999999996</c:v>
                </c:pt>
                <c:pt idx="1638">
                  <c:v>75.822569999999999</c:v>
                </c:pt>
                <c:pt idx="1639">
                  <c:v>75.893839999999997</c:v>
                </c:pt>
                <c:pt idx="1640">
                  <c:v>75.975290000000001</c:v>
                </c:pt>
                <c:pt idx="1641">
                  <c:v>76.100930000000005</c:v>
                </c:pt>
                <c:pt idx="1642">
                  <c:v>76.184839999999994</c:v>
                </c:pt>
                <c:pt idx="1643">
                  <c:v>76.150729999999996</c:v>
                </c:pt>
                <c:pt idx="1644">
                  <c:v>76.140799999999999</c:v>
                </c:pt>
                <c:pt idx="1645">
                  <c:v>76.198809999999995</c:v>
                </c:pt>
                <c:pt idx="1646">
                  <c:v>76.243260000000006</c:v>
                </c:pt>
                <c:pt idx="1647">
                  <c:v>76.280500000000004</c:v>
                </c:pt>
                <c:pt idx="1648">
                  <c:v>76.320530000000005</c:v>
                </c:pt>
                <c:pt idx="1649">
                  <c:v>76.4071</c:v>
                </c:pt>
                <c:pt idx="1650">
                  <c:v>76.612660000000005</c:v>
                </c:pt>
                <c:pt idx="1651">
                  <c:v>77.000630000000001</c:v>
                </c:pt>
                <c:pt idx="1652">
                  <c:v>77.536060000000006</c:v>
                </c:pt>
                <c:pt idx="1653">
                  <c:v>78.025239999999997</c:v>
                </c:pt>
                <c:pt idx="1654">
                  <c:v>78.416629999999998</c:v>
                </c:pt>
                <c:pt idx="1655">
                  <c:v>78.905240000000006</c:v>
                </c:pt>
                <c:pt idx="1656">
                  <c:v>79.444559999999996</c:v>
                </c:pt>
                <c:pt idx="1657">
                  <c:v>79.951599999999999</c:v>
                </c:pt>
                <c:pt idx="1658">
                  <c:v>80.460139999999996</c:v>
                </c:pt>
                <c:pt idx="1659">
                  <c:v>80.990290000000002</c:v>
                </c:pt>
                <c:pt idx="1660">
                  <c:v>81.446929999999995</c:v>
                </c:pt>
                <c:pt idx="1661">
                  <c:v>81.870639999999995</c:v>
                </c:pt>
                <c:pt idx="1662">
                  <c:v>82.303889999999996</c:v>
                </c:pt>
                <c:pt idx="1663">
                  <c:v>82.754739999999998</c:v>
                </c:pt>
                <c:pt idx="1664">
                  <c:v>83.080659999999995</c:v>
                </c:pt>
                <c:pt idx="1665">
                  <c:v>83.342839999999995</c:v>
                </c:pt>
                <c:pt idx="1666">
                  <c:v>83.618949999999998</c:v>
                </c:pt>
                <c:pt idx="1667">
                  <c:v>83.85069</c:v>
                </c:pt>
                <c:pt idx="1668">
                  <c:v>84.182180000000002</c:v>
                </c:pt>
                <c:pt idx="1669">
                  <c:v>84.469120000000004</c:v>
                </c:pt>
                <c:pt idx="1670">
                  <c:v>84.578029999999998</c:v>
                </c:pt>
                <c:pt idx="1671">
                  <c:v>84.734629999999996</c:v>
                </c:pt>
                <c:pt idx="1672">
                  <c:v>85.007549999999995</c:v>
                </c:pt>
                <c:pt idx="1673">
                  <c:v>85.448130000000006</c:v>
                </c:pt>
                <c:pt idx="1674">
                  <c:v>85.833820000000003</c:v>
                </c:pt>
                <c:pt idx="1675">
                  <c:v>85.7791</c:v>
                </c:pt>
                <c:pt idx="1676">
                  <c:v>85.906120000000001</c:v>
                </c:pt>
                <c:pt idx="1677">
                  <c:v>86.165279999999996</c:v>
                </c:pt>
                <c:pt idx="1678">
                  <c:v>86.408959999999993</c:v>
                </c:pt>
                <c:pt idx="1679">
                  <c:v>86.705889999999997</c:v>
                </c:pt>
                <c:pt idx="1680">
                  <c:v>87.032970000000006</c:v>
                </c:pt>
                <c:pt idx="1681">
                  <c:v>87.39237</c:v>
                </c:pt>
                <c:pt idx="1682">
                  <c:v>87.810969999999998</c:v>
                </c:pt>
                <c:pt idx="1683">
                  <c:v>88.405929999999998</c:v>
                </c:pt>
                <c:pt idx="1684">
                  <c:v>89.066100000000006</c:v>
                </c:pt>
                <c:pt idx="1685">
                  <c:v>89.519149999999996</c:v>
                </c:pt>
                <c:pt idx="1686">
                  <c:v>89.782169999999994</c:v>
                </c:pt>
                <c:pt idx="1687">
                  <c:v>90.279669999999996</c:v>
                </c:pt>
                <c:pt idx="1688">
                  <c:v>90.924189999999996</c:v>
                </c:pt>
                <c:pt idx="1689">
                  <c:v>91.333340000000007</c:v>
                </c:pt>
                <c:pt idx="1690">
                  <c:v>91.747919999999993</c:v>
                </c:pt>
                <c:pt idx="1691">
                  <c:v>92.224919999999997</c:v>
                </c:pt>
                <c:pt idx="1692">
                  <c:v>92.674599999999998</c:v>
                </c:pt>
                <c:pt idx="1693">
                  <c:v>93.116650000000007</c:v>
                </c:pt>
                <c:pt idx="1694">
                  <c:v>93.659599999999998</c:v>
                </c:pt>
                <c:pt idx="1695">
                  <c:v>94.277500000000003</c:v>
                </c:pt>
                <c:pt idx="1696">
                  <c:v>94.537710000000004</c:v>
                </c:pt>
                <c:pt idx="1697">
                  <c:v>94.813450000000003</c:v>
                </c:pt>
                <c:pt idx="1698">
                  <c:v>95.393569999999997</c:v>
                </c:pt>
                <c:pt idx="1699">
                  <c:v>95.432239999999993</c:v>
                </c:pt>
                <c:pt idx="1700">
                  <c:v>95.520870000000002</c:v>
                </c:pt>
                <c:pt idx="1701">
                  <c:v>95.748810000000006</c:v>
                </c:pt>
                <c:pt idx="1702">
                  <c:v>95.957300000000004</c:v>
                </c:pt>
                <c:pt idx="1703">
                  <c:v>96.191550000000007</c:v>
                </c:pt>
                <c:pt idx="1704">
                  <c:v>96.613659999999996</c:v>
                </c:pt>
                <c:pt idx="1705">
                  <c:v>96.909909999999996</c:v>
                </c:pt>
                <c:pt idx="1706">
                  <c:v>96.82217</c:v>
                </c:pt>
                <c:pt idx="1707">
                  <c:v>96.824539999999999</c:v>
                </c:pt>
                <c:pt idx="1708">
                  <c:v>96.898499999999999</c:v>
                </c:pt>
                <c:pt idx="1709">
                  <c:v>97.05538</c:v>
                </c:pt>
                <c:pt idx="1710">
                  <c:v>97.185569999999998</c:v>
                </c:pt>
                <c:pt idx="1711">
                  <c:v>97.406720000000007</c:v>
                </c:pt>
                <c:pt idx="1712">
                  <c:v>97.548159999999996</c:v>
                </c:pt>
                <c:pt idx="1713">
                  <c:v>97.581540000000004</c:v>
                </c:pt>
                <c:pt idx="1714">
                  <c:v>97.700450000000004</c:v>
                </c:pt>
                <c:pt idx="1715">
                  <c:v>97.956339999999997</c:v>
                </c:pt>
                <c:pt idx="1716">
                  <c:v>98.225449999999995</c:v>
                </c:pt>
                <c:pt idx="1717">
                  <c:v>98.383840000000006</c:v>
                </c:pt>
                <c:pt idx="1718">
                  <c:v>98.248159999999999</c:v>
                </c:pt>
                <c:pt idx="1719">
                  <c:v>98.208209999999994</c:v>
                </c:pt>
                <c:pt idx="1720">
                  <c:v>98.323080000000004</c:v>
                </c:pt>
                <c:pt idx="1721">
                  <c:v>98.435519999999997</c:v>
                </c:pt>
                <c:pt idx="1722">
                  <c:v>98.544470000000004</c:v>
                </c:pt>
                <c:pt idx="1723">
                  <c:v>98.633510000000001</c:v>
                </c:pt>
                <c:pt idx="1724">
                  <c:v>98.763890000000004</c:v>
                </c:pt>
                <c:pt idx="1725">
                  <c:v>98.863749999999996</c:v>
                </c:pt>
                <c:pt idx="1726">
                  <c:v>98.976259999999996</c:v>
                </c:pt>
                <c:pt idx="1727">
                  <c:v>99.337779999999995</c:v>
                </c:pt>
                <c:pt idx="1728">
                  <c:v>99.584689999999995</c:v>
                </c:pt>
                <c:pt idx="1729">
                  <c:v>99.819310000000002</c:v>
                </c:pt>
                <c:pt idx="1730">
                  <c:v>99.895769999999999</c:v>
                </c:pt>
                <c:pt idx="1731">
                  <c:v>99.750039999999998</c:v>
                </c:pt>
                <c:pt idx="1732">
                  <c:v>99.716030000000003</c:v>
                </c:pt>
                <c:pt idx="1733">
                  <c:v>99.972309999999993</c:v>
                </c:pt>
                <c:pt idx="1734">
                  <c:v>100</c:v>
                </c:pt>
                <c:pt idx="1735">
                  <c:v>99.275210000000001</c:v>
                </c:pt>
                <c:pt idx="1736">
                  <c:v>99.282139999999998</c:v>
                </c:pt>
                <c:pt idx="1737">
                  <c:v>99.296769999999995</c:v>
                </c:pt>
                <c:pt idx="1738">
                  <c:v>99.012500000000003</c:v>
                </c:pt>
                <c:pt idx="1739">
                  <c:v>98.572640000000007</c:v>
                </c:pt>
                <c:pt idx="1740">
                  <c:v>98.509730000000005</c:v>
                </c:pt>
                <c:pt idx="1741">
                  <c:v>98.554519999999997</c:v>
                </c:pt>
                <c:pt idx="1742">
                  <c:v>98.513350000000003</c:v>
                </c:pt>
                <c:pt idx="1743">
                  <c:v>98.380129999999994</c:v>
                </c:pt>
                <c:pt idx="1744">
                  <c:v>98.408450000000002</c:v>
                </c:pt>
                <c:pt idx="1745">
                  <c:v>98.428600000000003</c:v>
                </c:pt>
                <c:pt idx="1746">
                  <c:v>98.414249999999996</c:v>
                </c:pt>
                <c:pt idx="1747">
                  <c:v>98.458889999999997</c:v>
                </c:pt>
                <c:pt idx="1748">
                  <c:v>98.342160000000007</c:v>
                </c:pt>
                <c:pt idx="1749">
                  <c:v>98.292640000000006</c:v>
                </c:pt>
                <c:pt idx="1750">
                  <c:v>98.343630000000005</c:v>
                </c:pt>
                <c:pt idx="1751">
                  <c:v>98.433409999999995</c:v>
                </c:pt>
                <c:pt idx="1752">
                  <c:v>98.512150000000005</c:v>
                </c:pt>
                <c:pt idx="1753">
                  <c:v>98.438869999999994</c:v>
                </c:pt>
                <c:pt idx="1754">
                  <c:v>98.433109999999999</c:v>
                </c:pt>
                <c:pt idx="1755">
                  <c:v>98.44135</c:v>
                </c:pt>
                <c:pt idx="1756">
                  <c:v>98.411289999999994</c:v>
                </c:pt>
                <c:pt idx="1757">
                  <c:v>98.408479999999997</c:v>
                </c:pt>
                <c:pt idx="1758">
                  <c:v>98.414410000000004</c:v>
                </c:pt>
                <c:pt idx="1759">
                  <c:v>98.427250000000001</c:v>
                </c:pt>
                <c:pt idx="1760">
                  <c:v>98.531840000000003</c:v>
                </c:pt>
                <c:pt idx="1761">
                  <c:v>98.598590000000002</c:v>
                </c:pt>
                <c:pt idx="1762">
                  <c:v>98.657759999999996</c:v>
                </c:pt>
                <c:pt idx="1763">
                  <c:v>98.977980000000002</c:v>
                </c:pt>
                <c:pt idx="1764">
                  <c:v>98.824520000000007</c:v>
                </c:pt>
                <c:pt idx="1765">
                  <c:v>98.626760000000004</c:v>
                </c:pt>
                <c:pt idx="1766">
                  <c:v>98.873599999999996</c:v>
                </c:pt>
                <c:pt idx="1767">
                  <c:v>98.706249999999997</c:v>
                </c:pt>
                <c:pt idx="1768">
                  <c:v>98.554940000000002</c:v>
                </c:pt>
                <c:pt idx="1769">
                  <c:v>98.585250000000002</c:v>
                </c:pt>
                <c:pt idx="1770">
                  <c:v>98.819630000000004</c:v>
                </c:pt>
                <c:pt idx="1771">
                  <c:v>99.011439999999993</c:v>
                </c:pt>
                <c:pt idx="1772">
                  <c:v>98.757919999999999</c:v>
                </c:pt>
                <c:pt idx="1773">
                  <c:v>98.926869999999994</c:v>
                </c:pt>
                <c:pt idx="1774">
                  <c:v>99.000900000000001</c:v>
                </c:pt>
                <c:pt idx="1775">
                  <c:v>98.735680000000002</c:v>
                </c:pt>
                <c:pt idx="1776">
                  <c:v>98.77901</c:v>
                </c:pt>
                <c:pt idx="1777">
                  <c:v>98.790980000000005</c:v>
                </c:pt>
                <c:pt idx="1778">
                  <c:v>98.818830000000005</c:v>
                </c:pt>
                <c:pt idx="1779">
                  <c:v>98.896249999999995</c:v>
                </c:pt>
                <c:pt idx="1780">
                  <c:v>98.910510000000002</c:v>
                </c:pt>
                <c:pt idx="1781">
                  <c:v>99.02149</c:v>
                </c:pt>
                <c:pt idx="1782">
                  <c:v>99.24136</c:v>
                </c:pt>
                <c:pt idx="1783">
                  <c:v>99.064989999999995</c:v>
                </c:pt>
                <c:pt idx="1784">
                  <c:v>98.90204</c:v>
                </c:pt>
                <c:pt idx="1785">
                  <c:v>98.912859999999995</c:v>
                </c:pt>
                <c:pt idx="1786">
                  <c:v>98.860789999999994</c:v>
                </c:pt>
                <c:pt idx="1787">
                  <c:v>98.829279999999997</c:v>
                </c:pt>
                <c:pt idx="1788">
                  <c:v>98.927229999999994</c:v>
                </c:pt>
                <c:pt idx="1789">
                  <c:v>99.262749999999997</c:v>
                </c:pt>
                <c:pt idx="1790">
                  <c:v>99.759960000000007</c:v>
                </c:pt>
                <c:pt idx="1791">
                  <c:v>99.524940000000001</c:v>
                </c:pt>
                <c:pt idx="1792">
                  <c:v>98.917289999999994</c:v>
                </c:pt>
                <c:pt idx="1793">
                  <c:v>98.88158</c:v>
                </c:pt>
                <c:pt idx="1794">
                  <c:v>98.970709999999997</c:v>
                </c:pt>
                <c:pt idx="1795">
                  <c:v>99.042469999999994</c:v>
                </c:pt>
                <c:pt idx="1796">
                  <c:v>99.109639999999999</c:v>
                </c:pt>
                <c:pt idx="1797">
                  <c:v>99.039479999999998</c:v>
                </c:pt>
                <c:pt idx="1798">
                  <c:v>99.129300000000001</c:v>
                </c:pt>
                <c:pt idx="1799">
                  <c:v>99.291340000000005</c:v>
                </c:pt>
                <c:pt idx="1800">
                  <c:v>99.050610000000006</c:v>
                </c:pt>
                <c:pt idx="1801">
                  <c:v>99.055530000000005</c:v>
                </c:pt>
                <c:pt idx="1802">
                  <c:v>98.984679999999997</c:v>
                </c:pt>
                <c:pt idx="1803">
                  <c:v>98.994330000000005</c:v>
                </c:pt>
                <c:pt idx="1804">
                  <c:v>99.112099999999998</c:v>
                </c:pt>
                <c:pt idx="1805">
                  <c:v>99.06568</c:v>
                </c:pt>
                <c:pt idx="1806">
                  <c:v>99.085589999999996</c:v>
                </c:pt>
                <c:pt idx="1807">
                  <c:v>99.221940000000004</c:v>
                </c:pt>
                <c:pt idx="1808">
                  <c:v>99.014269999999996</c:v>
                </c:pt>
                <c:pt idx="1809">
                  <c:v>99.045779999999993</c:v>
                </c:pt>
                <c:pt idx="1810">
                  <c:v>99.17671</c:v>
                </c:pt>
                <c:pt idx="1811">
                  <c:v>99.036240000000006</c:v>
                </c:pt>
                <c:pt idx="1812">
                  <c:v>98.969049999999996</c:v>
                </c:pt>
                <c:pt idx="1813">
                  <c:v>99.06129</c:v>
                </c:pt>
                <c:pt idx="1814">
                  <c:v>99.194659999999999</c:v>
                </c:pt>
                <c:pt idx="1815">
                  <c:v>99.229479999999995</c:v>
                </c:pt>
                <c:pt idx="1816">
                  <c:v>99.242040000000003</c:v>
                </c:pt>
                <c:pt idx="1817">
                  <c:v>99.182199999999995</c:v>
                </c:pt>
                <c:pt idx="1818">
                  <c:v>99.035269999999997</c:v>
                </c:pt>
                <c:pt idx="1819">
                  <c:v>99.007450000000006</c:v>
                </c:pt>
                <c:pt idx="1820">
                  <c:v>99.014939999999996</c:v>
                </c:pt>
                <c:pt idx="1821">
                  <c:v>99.017489999999995</c:v>
                </c:pt>
                <c:pt idx="1822">
                  <c:v>99.038889999999995</c:v>
                </c:pt>
                <c:pt idx="1823">
                  <c:v>99.123990000000006</c:v>
                </c:pt>
                <c:pt idx="1824">
                  <c:v>99.113650000000007</c:v>
                </c:pt>
                <c:pt idx="1825">
                  <c:v>99.074039999999997</c:v>
                </c:pt>
                <c:pt idx="1826">
                  <c:v>99.055710000000005</c:v>
                </c:pt>
                <c:pt idx="1827">
                  <c:v>99.088539999999995</c:v>
                </c:pt>
                <c:pt idx="1828">
                  <c:v>99.077520000000007</c:v>
                </c:pt>
                <c:pt idx="1829">
                  <c:v>99.07105</c:v>
                </c:pt>
                <c:pt idx="1830">
                  <c:v>99.121510000000001</c:v>
                </c:pt>
                <c:pt idx="1831">
                  <c:v>99.16498</c:v>
                </c:pt>
                <c:pt idx="1832">
                  <c:v>99.128969999999995</c:v>
                </c:pt>
                <c:pt idx="1833">
                  <c:v>99.087220000000002</c:v>
                </c:pt>
                <c:pt idx="1834">
                  <c:v>99.087630000000004</c:v>
                </c:pt>
                <c:pt idx="1835">
                  <c:v>99.092929999999996</c:v>
                </c:pt>
                <c:pt idx="1836">
                  <c:v>99.127629999999996</c:v>
                </c:pt>
                <c:pt idx="1837">
                  <c:v>99.13288</c:v>
                </c:pt>
                <c:pt idx="1838">
                  <c:v>99.099249999999998</c:v>
                </c:pt>
                <c:pt idx="1839">
                  <c:v>99.125050000000002</c:v>
                </c:pt>
                <c:pt idx="1840">
                  <c:v>99.144239999999996</c:v>
                </c:pt>
                <c:pt idx="1841">
                  <c:v>99.126760000000004</c:v>
                </c:pt>
                <c:pt idx="1842">
                  <c:v>99.124030000000005</c:v>
                </c:pt>
                <c:pt idx="1843">
                  <c:v>99.132450000000006</c:v>
                </c:pt>
                <c:pt idx="1844">
                  <c:v>99.141549999999995</c:v>
                </c:pt>
                <c:pt idx="1845">
                  <c:v>99.150419999999997</c:v>
                </c:pt>
                <c:pt idx="1846">
                  <c:v>99.156580000000005</c:v>
                </c:pt>
                <c:pt idx="1847">
                  <c:v>99.156930000000003</c:v>
                </c:pt>
                <c:pt idx="1848">
                  <c:v>99.141940000000005</c:v>
                </c:pt>
                <c:pt idx="1849">
                  <c:v>99.137929999999997</c:v>
                </c:pt>
                <c:pt idx="1850">
                  <c:v>99.130390000000006</c:v>
                </c:pt>
                <c:pt idx="1851">
                  <c:v>99.133049999999997</c:v>
                </c:pt>
                <c:pt idx="1852">
                  <c:v>99.147239999999996</c:v>
                </c:pt>
                <c:pt idx="1853">
                  <c:v>99.165220000000005</c:v>
                </c:pt>
                <c:pt idx="1854">
                  <c:v>99.166799999999995</c:v>
                </c:pt>
                <c:pt idx="1855">
                  <c:v>99.152109999999993</c:v>
                </c:pt>
                <c:pt idx="1856">
                  <c:v>99.157430000000005</c:v>
                </c:pt>
                <c:pt idx="1857">
                  <c:v>99.174239999999998</c:v>
                </c:pt>
                <c:pt idx="1858">
                  <c:v>99.182980000000001</c:v>
                </c:pt>
                <c:pt idx="1859">
                  <c:v>99.179450000000003</c:v>
                </c:pt>
                <c:pt idx="1860">
                  <c:v>99.171710000000004</c:v>
                </c:pt>
                <c:pt idx="1861">
                  <c:v>99.176689999999994</c:v>
                </c:pt>
                <c:pt idx="1862">
                  <c:v>99.179640000000006</c:v>
                </c:pt>
                <c:pt idx="1863">
                  <c:v>99.16995</c:v>
                </c:pt>
                <c:pt idx="1864">
                  <c:v>99.16722</c:v>
                </c:pt>
                <c:pt idx="1865">
                  <c:v>99.176119999999997</c:v>
                </c:pt>
                <c:pt idx="1866">
                  <c:v>99.181489999999997</c:v>
                </c:pt>
                <c:pt idx="1867">
                  <c:v>99.197140000000005</c:v>
                </c:pt>
                <c:pt idx="186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96480"/>
        <c:axId val="112598016"/>
      </c:scatterChart>
      <c:valAx>
        <c:axId val="112596480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12598016"/>
        <c:crosses val="autoZero"/>
        <c:crossBetween val="midCat"/>
      </c:valAx>
      <c:valAx>
        <c:axId val="112598016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25964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'FT-IR'!$N$2:$N$1870</c:f>
              <c:numCache>
                <c:formatCode>0.00E+00</c:formatCode>
                <c:ptCount val="1869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2302.625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2318.0529999999999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2333.4810000000002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2345.0520000000001</c:v>
                </c:pt>
                <c:pt idx="1010">
                  <c:v>2346.9810000000002</c:v>
                </c:pt>
                <c:pt idx="1011">
                  <c:v>2348.9090000000001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</c:v>
                </c:pt>
                <c:pt idx="1018">
                  <c:v>2362.4090000000001</c:v>
                </c:pt>
                <c:pt idx="1019">
                  <c:v>2364.337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2379.7649999999999</c:v>
                </c:pt>
                <c:pt idx="1028">
                  <c:v>2381.694</c:v>
                </c:pt>
                <c:pt idx="1029">
                  <c:v>2383.6219999999998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2395.1930000000002</c:v>
                </c:pt>
                <c:pt idx="1036">
                  <c:v>2397.1219999999998</c:v>
                </c:pt>
                <c:pt idx="1037">
                  <c:v>2399.0500000000002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2410.6210000000001</c:v>
                </c:pt>
                <c:pt idx="1044">
                  <c:v>2412.5500000000002</c:v>
                </c:pt>
                <c:pt idx="1045">
                  <c:v>2414.4780000000001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2426.049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2441.4769999999999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2456.9050000000002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2632.3980000000001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2643.9690000000001</c:v>
                </c:pt>
                <c:pt idx="1165">
                  <c:v>2645.8980000000001</c:v>
                </c:pt>
                <c:pt idx="1166">
                  <c:v>2647.826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2659.3969999999999</c:v>
                </c:pt>
                <c:pt idx="1173">
                  <c:v>2661.326</c:v>
                </c:pt>
                <c:pt idx="1174">
                  <c:v>2663.2539999999999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2674.8249999999998</c:v>
                </c:pt>
                <c:pt idx="1181">
                  <c:v>2676.7539999999999</c:v>
                </c:pt>
                <c:pt idx="1182">
                  <c:v>2678.6819999999998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2686.3960000000002</c:v>
                </c:pt>
                <c:pt idx="1187">
                  <c:v>2688.3249999999998</c:v>
                </c:pt>
                <c:pt idx="1188">
                  <c:v>2690.2530000000002</c:v>
                </c:pt>
                <c:pt idx="1189">
                  <c:v>2692.1819999999998</c:v>
                </c:pt>
                <c:pt idx="1190">
                  <c:v>2694.11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2701.8240000000001</c:v>
                </c:pt>
                <c:pt idx="1195">
                  <c:v>2703.7530000000002</c:v>
                </c:pt>
                <c:pt idx="1196">
                  <c:v>2705.681</c:v>
                </c:pt>
                <c:pt idx="1197">
                  <c:v>2707.61</c:v>
                </c:pt>
                <c:pt idx="1198">
                  <c:v>2709.538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2717.252</c:v>
                </c:pt>
                <c:pt idx="1203">
                  <c:v>2719.181</c:v>
                </c:pt>
                <c:pt idx="1204">
                  <c:v>2721.1089999999999</c:v>
                </c:pt>
                <c:pt idx="1205">
                  <c:v>2723.038</c:v>
                </c:pt>
                <c:pt idx="1206">
                  <c:v>2724.9659999999999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</c:v>
                </c:pt>
                <c:pt idx="1211">
                  <c:v>2734.6089999999999</c:v>
                </c:pt>
                <c:pt idx="1212">
                  <c:v>2736.5369999999998</c:v>
                </c:pt>
                <c:pt idx="1213">
                  <c:v>2738.4659999999999</c:v>
                </c:pt>
                <c:pt idx="1214">
                  <c:v>2740.3939999999998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2748.1080000000002</c:v>
                </c:pt>
                <c:pt idx="1219">
                  <c:v>2750.0369999999998</c:v>
                </c:pt>
                <c:pt idx="1220">
                  <c:v>2751.9650000000001</c:v>
                </c:pt>
                <c:pt idx="1221">
                  <c:v>2753.8939999999998</c:v>
                </c:pt>
                <c:pt idx="1222">
                  <c:v>2755.8220000000001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2763.5360000000001</c:v>
                </c:pt>
                <c:pt idx="1227">
                  <c:v>2765.4650000000001</c:v>
                </c:pt>
                <c:pt idx="1228">
                  <c:v>2767.393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2778.9639999999999</c:v>
                </c:pt>
                <c:pt idx="1235">
                  <c:v>2780.893</c:v>
                </c:pt>
                <c:pt idx="1236">
                  <c:v>2782.8209999999999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2794.3919999999998</c:v>
                </c:pt>
                <c:pt idx="1243">
                  <c:v>2796.3209999999999</c:v>
                </c:pt>
                <c:pt idx="1244">
                  <c:v>2798.2489999999998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2840.6759999999999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2927.4580000000001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2942.886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2958.3139999999999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2969.8850000000002</c:v>
                </c:pt>
                <c:pt idx="1334">
                  <c:v>2971.8139999999999</c:v>
                </c:pt>
                <c:pt idx="1335">
                  <c:v>2973.7420000000002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2985.3130000000001</c:v>
                </c:pt>
                <c:pt idx="1342">
                  <c:v>2987.2420000000002</c:v>
                </c:pt>
                <c:pt idx="1343">
                  <c:v>2989.17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3000.741</c:v>
                </c:pt>
                <c:pt idx="1350">
                  <c:v>3002.67</c:v>
                </c:pt>
                <c:pt idx="1351">
                  <c:v>3004.598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3016.1689999999999</c:v>
                </c:pt>
                <c:pt idx="1358">
                  <c:v>3018.098</c:v>
                </c:pt>
                <c:pt idx="1359">
                  <c:v>3020.0259999999998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</c:v>
                </c:pt>
                <c:pt idx="1364">
                  <c:v>3029.6689999999999</c:v>
                </c:pt>
                <c:pt idx="1365">
                  <c:v>3031.5970000000002</c:v>
                </c:pt>
                <c:pt idx="1366">
                  <c:v>3033.5259999999998</c:v>
                </c:pt>
                <c:pt idx="1367">
                  <c:v>3035.4540000000002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3043.1680000000001</c:v>
                </c:pt>
                <c:pt idx="1372">
                  <c:v>3045.0970000000002</c:v>
                </c:pt>
                <c:pt idx="1373">
                  <c:v>3047.0250000000001</c:v>
                </c:pt>
                <c:pt idx="1374">
                  <c:v>3048.9540000000002</c:v>
                </c:pt>
                <c:pt idx="1375">
                  <c:v>3050.8820000000001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3058.596</c:v>
                </c:pt>
                <c:pt idx="1380">
                  <c:v>3060.5250000000001</c:v>
                </c:pt>
                <c:pt idx="1381">
                  <c:v>3062.453</c:v>
                </c:pt>
                <c:pt idx="1382">
                  <c:v>3064.3820000000001</c:v>
                </c:pt>
                <c:pt idx="1383">
                  <c:v>3066.31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3074.0239999999999</c:v>
                </c:pt>
                <c:pt idx="1388">
                  <c:v>3075.953</c:v>
                </c:pt>
                <c:pt idx="1389">
                  <c:v>3077.8809999999999</c:v>
                </c:pt>
                <c:pt idx="1390">
                  <c:v>3079.81</c:v>
                </c:pt>
                <c:pt idx="1391">
                  <c:v>3081.7379999999998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3089.4520000000002</c:v>
                </c:pt>
                <c:pt idx="1396">
                  <c:v>3091.3809999999999</c:v>
                </c:pt>
                <c:pt idx="1397">
                  <c:v>3093.3090000000002</c:v>
                </c:pt>
                <c:pt idx="1398">
                  <c:v>3095.2379999999998</c:v>
                </c:pt>
                <c:pt idx="1399">
                  <c:v>3097.1660000000002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</c:v>
                </c:pt>
                <c:pt idx="1404">
                  <c:v>3106.8090000000002</c:v>
                </c:pt>
                <c:pt idx="1405">
                  <c:v>3108.7370000000001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3120.308</c:v>
                </c:pt>
                <c:pt idx="1412">
                  <c:v>3122.2370000000001</c:v>
                </c:pt>
                <c:pt idx="1413">
                  <c:v>3124.165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3135.7359999999999</c:v>
                </c:pt>
                <c:pt idx="1420">
                  <c:v>3137.665</c:v>
                </c:pt>
                <c:pt idx="1421">
                  <c:v>3139.5929999999998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3151.1640000000002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3166.5920000000001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3268.8020000000001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3299.6579999999999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3311.2289999999998</c:v>
                </c:pt>
                <c:pt idx="1511">
                  <c:v>3313.1579999999999</c:v>
                </c:pt>
                <c:pt idx="1512">
                  <c:v>3315.0859999999998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3326.6570000000002</c:v>
                </c:pt>
                <c:pt idx="1519">
                  <c:v>3328.5859999999998</c:v>
                </c:pt>
                <c:pt idx="1520">
                  <c:v>3330.5140000000001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</c:v>
                </c:pt>
                <c:pt idx="1527">
                  <c:v>3344.0140000000001</c:v>
                </c:pt>
                <c:pt idx="1528">
                  <c:v>3345.942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3353.6559999999999</c:v>
                </c:pt>
                <c:pt idx="1533">
                  <c:v>3355.585</c:v>
                </c:pt>
                <c:pt idx="1534">
                  <c:v>3357.5129999999999</c:v>
                </c:pt>
                <c:pt idx="1535">
                  <c:v>3359.442</c:v>
                </c:pt>
                <c:pt idx="1536">
                  <c:v>3361.37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3369.0839999999998</c:v>
                </c:pt>
                <c:pt idx="1541">
                  <c:v>3371.0129999999999</c:v>
                </c:pt>
                <c:pt idx="1542">
                  <c:v>3372.9409999999998</c:v>
                </c:pt>
                <c:pt idx="1543">
                  <c:v>3374.87</c:v>
                </c:pt>
                <c:pt idx="1544">
                  <c:v>3376.7979999999998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3384.5120000000002</c:v>
                </c:pt>
                <c:pt idx="1549">
                  <c:v>3386.4409999999998</c:v>
                </c:pt>
                <c:pt idx="1550">
                  <c:v>3388.3690000000001</c:v>
                </c:pt>
                <c:pt idx="1551">
                  <c:v>3390.2979999999998</c:v>
                </c:pt>
                <c:pt idx="1552">
                  <c:v>3392.2260000000001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</c:v>
                </c:pt>
                <c:pt idx="1557">
                  <c:v>3401.8690000000001</c:v>
                </c:pt>
                <c:pt idx="1558">
                  <c:v>3403.797</c:v>
                </c:pt>
                <c:pt idx="1559">
                  <c:v>3405.7260000000001</c:v>
                </c:pt>
                <c:pt idx="1560">
                  <c:v>3407.654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3415.3679999999999</c:v>
                </c:pt>
                <c:pt idx="1565">
                  <c:v>3417.297</c:v>
                </c:pt>
                <c:pt idx="1566">
                  <c:v>3419.2249999999999</c:v>
                </c:pt>
                <c:pt idx="1567">
                  <c:v>3421.154</c:v>
                </c:pt>
                <c:pt idx="1568">
                  <c:v>3423.0819999999999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3430.7959999999998</c:v>
                </c:pt>
                <c:pt idx="1573">
                  <c:v>3432.7249999999999</c:v>
                </c:pt>
                <c:pt idx="1574">
                  <c:v>3434.6529999999998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3446.2240000000002</c:v>
                </c:pt>
                <c:pt idx="1581">
                  <c:v>3448.1529999999998</c:v>
                </c:pt>
                <c:pt idx="1582">
                  <c:v>3450.0810000000001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</c:v>
                </c:pt>
                <c:pt idx="1589">
                  <c:v>3463.5810000000001</c:v>
                </c:pt>
                <c:pt idx="1590">
                  <c:v>3465.509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</c:v>
                </c:pt>
                <c:pt idx="1597">
                  <c:v>3479.009</c:v>
                </c:pt>
                <c:pt idx="1598">
                  <c:v>3480.9369999999999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3492.5079999999998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3507.9360000000001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3610.1460000000002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3625.5740000000001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3652.5729999999999</c:v>
                </c:pt>
                <c:pt idx="1688">
                  <c:v>3654.502</c:v>
                </c:pt>
                <c:pt idx="1689">
                  <c:v>3656.43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3668.0010000000002</c:v>
                </c:pt>
                <c:pt idx="1696">
                  <c:v>3669.93</c:v>
                </c:pt>
                <c:pt idx="1697">
                  <c:v>3671.8580000000002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3683.4290000000001</c:v>
                </c:pt>
                <c:pt idx="1704">
                  <c:v>3685.3580000000002</c:v>
                </c:pt>
                <c:pt idx="1705">
                  <c:v>3687.2860000000001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</c:v>
                </c:pt>
                <c:pt idx="1710">
                  <c:v>3696.9290000000001</c:v>
                </c:pt>
                <c:pt idx="1711">
                  <c:v>3698.857</c:v>
                </c:pt>
                <c:pt idx="1712">
                  <c:v>3700.7860000000001</c:v>
                </c:pt>
                <c:pt idx="1713">
                  <c:v>3702.7139999999999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3710.4279999999999</c:v>
                </c:pt>
                <c:pt idx="1718">
                  <c:v>3712.357</c:v>
                </c:pt>
                <c:pt idx="1719">
                  <c:v>3714.2849999999999</c:v>
                </c:pt>
                <c:pt idx="1720">
                  <c:v>3716.2139999999999</c:v>
                </c:pt>
                <c:pt idx="1721">
                  <c:v>3718.1419999999998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3725.8560000000002</c:v>
                </c:pt>
                <c:pt idx="1726">
                  <c:v>3727.7849999999999</c:v>
                </c:pt>
                <c:pt idx="1727">
                  <c:v>3729.7130000000002</c:v>
                </c:pt>
                <c:pt idx="1728">
                  <c:v>3731.6419999999998</c:v>
                </c:pt>
                <c:pt idx="1729">
                  <c:v>3733.57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3741.2840000000001</c:v>
                </c:pt>
                <c:pt idx="1734">
                  <c:v>3743.2130000000002</c:v>
                </c:pt>
                <c:pt idx="1735">
                  <c:v>3745.1410000000001</c:v>
                </c:pt>
                <c:pt idx="1736">
                  <c:v>3747.07</c:v>
                </c:pt>
                <c:pt idx="1737">
                  <c:v>3748.998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3756.712</c:v>
                </c:pt>
                <c:pt idx="1742">
                  <c:v>3758.6410000000001</c:v>
                </c:pt>
                <c:pt idx="1743">
                  <c:v>3760.569</c:v>
                </c:pt>
                <c:pt idx="1744">
                  <c:v>3762.498</c:v>
                </c:pt>
                <c:pt idx="1745">
                  <c:v>3764.4259999999999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</c:v>
                </c:pt>
                <c:pt idx="1750">
                  <c:v>3774.069</c:v>
                </c:pt>
                <c:pt idx="1751">
                  <c:v>3775.9969999999998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3787.5680000000002</c:v>
                </c:pt>
                <c:pt idx="1758">
                  <c:v>3789.4969999999998</c:v>
                </c:pt>
                <c:pt idx="1759">
                  <c:v>3791.4250000000002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3802.9960000000001</c:v>
                </c:pt>
                <c:pt idx="1766">
                  <c:v>3804.9250000000002</c:v>
                </c:pt>
                <c:pt idx="1767">
                  <c:v>3806.8530000000001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3818.424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3833.8519999999999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3966.9180000000001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3982.346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3993.9169999999999</c:v>
                </c:pt>
                <c:pt idx="1865">
                  <c:v>3995.846</c:v>
                </c:pt>
                <c:pt idx="1866">
                  <c:v>3997.7739999999999</c:v>
                </c:pt>
                <c:pt idx="1867">
                  <c:v>3999.703</c:v>
                </c:pt>
                <c:pt idx="1868">
                  <c:v>4001.6320000000001</c:v>
                </c:pt>
              </c:numCache>
            </c:numRef>
          </c:xVal>
          <c:yVal>
            <c:numRef>
              <c:f>'FT-IR'!$O$2:$O$1870</c:f>
              <c:numCache>
                <c:formatCode>0.00E+00</c:formatCode>
                <c:ptCount val="1869"/>
                <c:pt idx="0">
                  <c:v>0.12870860000000001</c:v>
                </c:pt>
                <c:pt idx="1">
                  <c:v>0.13479720000000001</c:v>
                </c:pt>
                <c:pt idx="2">
                  <c:v>0.14078399999999999</c:v>
                </c:pt>
                <c:pt idx="3">
                  <c:v>0.1466259</c:v>
                </c:pt>
                <c:pt idx="4">
                  <c:v>0.1520891</c:v>
                </c:pt>
                <c:pt idx="5">
                  <c:v>0.16526679999999999</c:v>
                </c:pt>
                <c:pt idx="6">
                  <c:v>0.17525089999999999</c:v>
                </c:pt>
                <c:pt idx="7">
                  <c:v>0.18375739999999999</c:v>
                </c:pt>
                <c:pt idx="8">
                  <c:v>0.19409889999999999</c:v>
                </c:pt>
                <c:pt idx="9">
                  <c:v>0.20147870000000001</c:v>
                </c:pt>
                <c:pt idx="10">
                  <c:v>0.21011270000000001</c:v>
                </c:pt>
                <c:pt idx="11">
                  <c:v>0.21968380000000001</c:v>
                </c:pt>
                <c:pt idx="12">
                  <c:v>0.2268743</c:v>
                </c:pt>
                <c:pt idx="13">
                  <c:v>0.2364513</c:v>
                </c:pt>
                <c:pt idx="14">
                  <c:v>0.24153469999999999</c:v>
                </c:pt>
                <c:pt idx="15">
                  <c:v>0.24271010000000001</c:v>
                </c:pt>
                <c:pt idx="16">
                  <c:v>0.2428718</c:v>
                </c:pt>
                <c:pt idx="17">
                  <c:v>0.23784730000000001</c:v>
                </c:pt>
                <c:pt idx="18">
                  <c:v>0.21747939999999999</c:v>
                </c:pt>
                <c:pt idx="19">
                  <c:v>0.22479769999999999</c:v>
                </c:pt>
                <c:pt idx="20">
                  <c:v>0.2570384</c:v>
                </c:pt>
                <c:pt idx="21">
                  <c:v>0.26590170000000002</c:v>
                </c:pt>
                <c:pt idx="22">
                  <c:v>0.2741902</c:v>
                </c:pt>
                <c:pt idx="23">
                  <c:v>0.28619869999999997</c:v>
                </c:pt>
                <c:pt idx="24">
                  <c:v>0.30056369999999999</c:v>
                </c:pt>
                <c:pt idx="25">
                  <c:v>0.31402370000000002</c:v>
                </c:pt>
                <c:pt idx="26">
                  <c:v>0.32641589999999998</c:v>
                </c:pt>
                <c:pt idx="27">
                  <c:v>0.33443529999999999</c:v>
                </c:pt>
                <c:pt idx="28">
                  <c:v>0.34126849999999997</c:v>
                </c:pt>
                <c:pt idx="29">
                  <c:v>0.34892190000000001</c:v>
                </c:pt>
                <c:pt idx="30">
                  <c:v>0.36314849999999999</c:v>
                </c:pt>
                <c:pt idx="31">
                  <c:v>0.3808571</c:v>
                </c:pt>
                <c:pt idx="32">
                  <c:v>0.3991885</c:v>
                </c:pt>
                <c:pt idx="33">
                  <c:v>0.42100130000000002</c:v>
                </c:pt>
                <c:pt idx="34">
                  <c:v>0.44464910000000002</c:v>
                </c:pt>
                <c:pt idx="35">
                  <c:v>0.46566340000000001</c:v>
                </c:pt>
                <c:pt idx="36">
                  <c:v>0.48684719999999998</c:v>
                </c:pt>
                <c:pt idx="37">
                  <c:v>0.50275499999999995</c:v>
                </c:pt>
                <c:pt idx="38">
                  <c:v>0.5074651</c:v>
                </c:pt>
                <c:pt idx="39">
                  <c:v>0.50190380000000001</c:v>
                </c:pt>
                <c:pt idx="40">
                  <c:v>0.49549789999999999</c:v>
                </c:pt>
                <c:pt idx="41">
                  <c:v>0.4890564</c:v>
                </c:pt>
                <c:pt idx="42">
                  <c:v>0.48075770000000001</c:v>
                </c:pt>
                <c:pt idx="43">
                  <c:v>0.4722441</c:v>
                </c:pt>
                <c:pt idx="44">
                  <c:v>0.4645823</c:v>
                </c:pt>
                <c:pt idx="45">
                  <c:v>0.45122079999999998</c:v>
                </c:pt>
                <c:pt idx="46">
                  <c:v>0.43251489999999998</c:v>
                </c:pt>
                <c:pt idx="47">
                  <c:v>0.41186539999999999</c:v>
                </c:pt>
                <c:pt idx="48">
                  <c:v>0.38944119999999999</c:v>
                </c:pt>
                <c:pt idx="49">
                  <c:v>0.36621670000000001</c:v>
                </c:pt>
                <c:pt idx="50">
                  <c:v>0.34432439999999997</c:v>
                </c:pt>
                <c:pt idx="51">
                  <c:v>0.32472230000000002</c:v>
                </c:pt>
                <c:pt idx="52">
                  <c:v>0.30801040000000002</c:v>
                </c:pt>
                <c:pt idx="53">
                  <c:v>0.29348340000000001</c:v>
                </c:pt>
                <c:pt idx="54">
                  <c:v>0.28040389999999998</c:v>
                </c:pt>
                <c:pt idx="55">
                  <c:v>0.26824619999999999</c:v>
                </c:pt>
                <c:pt idx="56">
                  <c:v>0.25781779999999999</c:v>
                </c:pt>
                <c:pt idx="57">
                  <c:v>0.2484971</c:v>
                </c:pt>
                <c:pt idx="58">
                  <c:v>0.23998420000000001</c:v>
                </c:pt>
                <c:pt idx="59">
                  <c:v>0.23296410000000001</c:v>
                </c:pt>
                <c:pt idx="60">
                  <c:v>0.22620480000000001</c:v>
                </c:pt>
                <c:pt idx="61">
                  <c:v>0.21862960000000001</c:v>
                </c:pt>
                <c:pt idx="62">
                  <c:v>0.21018390000000001</c:v>
                </c:pt>
                <c:pt idx="63">
                  <c:v>0.2015073</c:v>
                </c:pt>
                <c:pt idx="64">
                  <c:v>0.19259889999999999</c:v>
                </c:pt>
                <c:pt idx="65">
                  <c:v>0.18252399999999999</c:v>
                </c:pt>
                <c:pt idx="66">
                  <c:v>0.17157449999999999</c:v>
                </c:pt>
                <c:pt idx="67">
                  <c:v>0.16022729999999999</c:v>
                </c:pt>
                <c:pt idx="68">
                  <c:v>0.1484856</c:v>
                </c:pt>
                <c:pt idx="69">
                  <c:v>0.13613910000000001</c:v>
                </c:pt>
                <c:pt idx="70">
                  <c:v>0.1243291</c:v>
                </c:pt>
                <c:pt idx="71">
                  <c:v>0.11282399999999999</c:v>
                </c:pt>
                <c:pt idx="72">
                  <c:v>0.1023588</c:v>
                </c:pt>
                <c:pt idx="73">
                  <c:v>9.2909259999999994E-2</c:v>
                </c:pt>
                <c:pt idx="74">
                  <c:v>8.4381460000000005E-2</c:v>
                </c:pt>
                <c:pt idx="75">
                  <c:v>7.7272830000000001E-2</c:v>
                </c:pt>
                <c:pt idx="76">
                  <c:v>7.1129339999999999E-2</c:v>
                </c:pt>
                <c:pt idx="77">
                  <c:v>6.5161380000000005E-2</c:v>
                </c:pt>
                <c:pt idx="78">
                  <c:v>6.0250089999999999E-2</c:v>
                </c:pt>
                <c:pt idx="79">
                  <c:v>5.6482610000000003E-2</c:v>
                </c:pt>
                <c:pt idx="80">
                  <c:v>5.3224069999999998E-2</c:v>
                </c:pt>
                <c:pt idx="81">
                  <c:v>4.9871980000000003E-2</c:v>
                </c:pt>
                <c:pt idx="82">
                  <c:v>4.736228E-2</c:v>
                </c:pt>
                <c:pt idx="83">
                  <c:v>4.5159949999999997E-2</c:v>
                </c:pt>
                <c:pt idx="84">
                  <c:v>4.2752890000000002E-2</c:v>
                </c:pt>
                <c:pt idx="85">
                  <c:v>4.070406E-2</c:v>
                </c:pt>
                <c:pt idx="86">
                  <c:v>3.957666E-2</c:v>
                </c:pt>
                <c:pt idx="87">
                  <c:v>3.8859320000000003E-2</c:v>
                </c:pt>
                <c:pt idx="88">
                  <c:v>3.841692E-2</c:v>
                </c:pt>
                <c:pt idx="89">
                  <c:v>3.8241600000000001E-2</c:v>
                </c:pt>
                <c:pt idx="90">
                  <c:v>3.8213039999999997E-2</c:v>
                </c:pt>
                <c:pt idx="91">
                  <c:v>3.8389180000000002E-2</c:v>
                </c:pt>
                <c:pt idx="92">
                  <c:v>3.84286E-2</c:v>
                </c:pt>
                <c:pt idx="93">
                  <c:v>3.7759380000000002E-2</c:v>
                </c:pt>
                <c:pt idx="94">
                  <c:v>3.6807579999999999E-2</c:v>
                </c:pt>
                <c:pt idx="95">
                  <c:v>3.5312219999999998E-2</c:v>
                </c:pt>
                <c:pt idx="96">
                  <c:v>3.3827599999999999E-2</c:v>
                </c:pt>
                <c:pt idx="97">
                  <c:v>3.2557929999999999E-2</c:v>
                </c:pt>
                <c:pt idx="98">
                  <c:v>3.1189749999999999E-2</c:v>
                </c:pt>
                <c:pt idx="99">
                  <c:v>2.9743430000000001E-2</c:v>
                </c:pt>
                <c:pt idx="100">
                  <c:v>2.8640550000000001E-2</c:v>
                </c:pt>
                <c:pt idx="101">
                  <c:v>2.7757850000000001E-2</c:v>
                </c:pt>
                <c:pt idx="102">
                  <c:v>2.689366E-2</c:v>
                </c:pt>
                <c:pt idx="103">
                  <c:v>2.5980710000000001E-2</c:v>
                </c:pt>
                <c:pt idx="104">
                  <c:v>2.4922329999999999E-2</c:v>
                </c:pt>
                <c:pt idx="105">
                  <c:v>2.3705480000000001E-2</c:v>
                </c:pt>
                <c:pt idx="106">
                  <c:v>2.2590349999999999E-2</c:v>
                </c:pt>
                <c:pt idx="107">
                  <c:v>2.1500080000000001E-2</c:v>
                </c:pt>
                <c:pt idx="108">
                  <c:v>2.0379330000000001E-2</c:v>
                </c:pt>
                <c:pt idx="109">
                  <c:v>1.9587529999999999E-2</c:v>
                </c:pt>
                <c:pt idx="110">
                  <c:v>1.8996269999999999E-2</c:v>
                </c:pt>
                <c:pt idx="111">
                  <c:v>1.8478270000000001E-2</c:v>
                </c:pt>
                <c:pt idx="112">
                  <c:v>1.762944E-2</c:v>
                </c:pt>
                <c:pt idx="113">
                  <c:v>1.6795399999999999E-2</c:v>
                </c:pt>
                <c:pt idx="114">
                  <c:v>1.661056E-2</c:v>
                </c:pt>
                <c:pt idx="115">
                  <c:v>1.5828249999999999E-2</c:v>
                </c:pt>
                <c:pt idx="116">
                  <c:v>1.481327E-2</c:v>
                </c:pt>
                <c:pt idx="117">
                  <c:v>1.3933330000000001E-2</c:v>
                </c:pt>
                <c:pt idx="118">
                  <c:v>1.264086E-2</c:v>
                </c:pt>
                <c:pt idx="119">
                  <c:v>1.125979E-2</c:v>
                </c:pt>
                <c:pt idx="120">
                  <c:v>1.0331470000000001E-2</c:v>
                </c:pt>
                <c:pt idx="121">
                  <c:v>9.4134209999999999E-3</c:v>
                </c:pt>
                <c:pt idx="122">
                  <c:v>8.708805E-3</c:v>
                </c:pt>
                <c:pt idx="123">
                  <c:v>8.1190169999999992E-3</c:v>
                </c:pt>
                <c:pt idx="124">
                  <c:v>7.3798889999999997E-3</c:v>
                </c:pt>
                <c:pt idx="125">
                  <c:v>7.1123990000000002E-3</c:v>
                </c:pt>
                <c:pt idx="126">
                  <c:v>7.0976909999999997E-3</c:v>
                </c:pt>
                <c:pt idx="127">
                  <c:v>6.9210829999999997E-3</c:v>
                </c:pt>
                <c:pt idx="128">
                  <c:v>7.4286760000000004E-3</c:v>
                </c:pt>
                <c:pt idx="129">
                  <c:v>7.6601359999999997E-3</c:v>
                </c:pt>
                <c:pt idx="130">
                  <c:v>7.5380209999999998E-3</c:v>
                </c:pt>
                <c:pt idx="131">
                  <c:v>7.3715450000000002E-3</c:v>
                </c:pt>
                <c:pt idx="132">
                  <c:v>7.3140109999999996E-3</c:v>
                </c:pt>
                <c:pt idx="133">
                  <c:v>7.2843880000000001E-3</c:v>
                </c:pt>
                <c:pt idx="134">
                  <c:v>7.3564049999999999E-3</c:v>
                </c:pt>
                <c:pt idx="135">
                  <c:v>7.4635889999999996E-3</c:v>
                </c:pt>
                <c:pt idx="136">
                  <c:v>8.0803630000000001E-3</c:v>
                </c:pt>
                <c:pt idx="137">
                  <c:v>8.9726900000000002E-3</c:v>
                </c:pt>
                <c:pt idx="138">
                  <c:v>9.6381460000000002E-3</c:v>
                </c:pt>
                <c:pt idx="139">
                  <c:v>1.026417E-2</c:v>
                </c:pt>
                <c:pt idx="140">
                  <c:v>1.272504E-2</c:v>
                </c:pt>
                <c:pt idx="141">
                  <c:v>1.489162E-2</c:v>
                </c:pt>
                <c:pt idx="142">
                  <c:v>1.647349E-2</c:v>
                </c:pt>
                <c:pt idx="143">
                  <c:v>1.8057549999999999E-2</c:v>
                </c:pt>
                <c:pt idx="144">
                  <c:v>1.926081E-2</c:v>
                </c:pt>
                <c:pt idx="145">
                  <c:v>2.051064E-2</c:v>
                </c:pt>
                <c:pt idx="146">
                  <c:v>2.119704E-2</c:v>
                </c:pt>
                <c:pt idx="147">
                  <c:v>2.1014390000000001E-2</c:v>
                </c:pt>
                <c:pt idx="148">
                  <c:v>2.0290840000000001E-2</c:v>
                </c:pt>
                <c:pt idx="149">
                  <c:v>1.8761079999999999E-2</c:v>
                </c:pt>
                <c:pt idx="150">
                  <c:v>1.6717280000000001E-2</c:v>
                </c:pt>
                <c:pt idx="151">
                  <c:v>1.494442E-2</c:v>
                </c:pt>
                <c:pt idx="152">
                  <c:v>1.332127E-2</c:v>
                </c:pt>
                <c:pt idx="153">
                  <c:v>1.157555E-2</c:v>
                </c:pt>
                <c:pt idx="154">
                  <c:v>1.000613E-2</c:v>
                </c:pt>
                <c:pt idx="155">
                  <c:v>8.3432200000000001E-3</c:v>
                </c:pt>
                <c:pt idx="156">
                  <c:v>6.897256E-3</c:v>
                </c:pt>
                <c:pt idx="157">
                  <c:v>5.940318E-3</c:v>
                </c:pt>
                <c:pt idx="158">
                  <c:v>5.1368179999999996E-3</c:v>
                </c:pt>
                <c:pt idx="159">
                  <c:v>4.1722800000000004E-3</c:v>
                </c:pt>
                <c:pt idx="160">
                  <c:v>3.3315720000000001E-3</c:v>
                </c:pt>
                <c:pt idx="161">
                  <c:v>2.7793789999999998E-3</c:v>
                </c:pt>
                <c:pt idx="162">
                  <c:v>2.3095609999999999E-3</c:v>
                </c:pt>
                <c:pt idx="163">
                  <c:v>1.951709E-3</c:v>
                </c:pt>
                <c:pt idx="164">
                  <c:v>2.0673269999999999E-3</c:v>
                </c:pt>
                <c:pt idx="165">
                  <c:v>2.1406110000000002E-3</c:v>
                </c:pt>
                <c:pt idx="166">
                  <c:v>2.2730680000000001E-3</c:v>
                </c:pt>
                <c:pt idx="167">
                  <c:v>2.4873909999999998E-3</c:v>
                </c:pt>
                <c:pt idx="168">
                  <c:v>2.4937689999999998E-3</c:v>
                </c:pt>
                <c:pt idx="169">
                  <c:v>2.519131E-3</c:v>
                </c:pt>
                <c:pt idx="170">
                  <c:v>3.0355009999999999E-3</c:v>
                </c:pt>
                <c:pt idx="171">
                  <c:v>3.6237840000000001E-3</c:v>
                </c:pt>
                <c:pt idx="172">
                  <c:v>4.119635E-3</c:v>
                </c:pt>
                <c:pt idx="173">
                  <c:v>4.366577E-3</c:v>
                </c:pt>
                <c:pt idx="174">
                  <c:v>4.6657920000000002E-3</c:v>
                </c:pt>
                <c:pt idx="175">
                  <c:v>5.261585E-3</c:v>
                </c:pt>
                <c:pt idx="176">
                  <c:v>5.9979259999999998E-3</c:v>
                </c:pt>
                <c:pt idx="177">
                  <c:v>6.5898450000000004E-3</c:v>
                </c:pt>
                <c:pt idx="178">
                  <c:v>7.5512230000000001E-3</c:v>
                </c:pt>
                <c:pt idx="179">
                  <c:v>8.6444469999999995E-3</c:v>
                </c:pt>
                <c:pt idx="180">
                  <c:v>9.4311240000000008E-3</c:v>
                </c:pt>
                <c:pt idx="181">
                  <c:v>1.025918E-2</c:v>
                </c:pt>
                <c:pt idx="182">
                  <c:v>1.138134E-2</c:v>
                </c:pt>
                <c:pt idx="183">
                  <c:v>1.240166E-2</c:v>
                </c:pt>
                <c:pt idx="184">
                  <c:v>1.375727E-2</c:v>
                </c:pt>
                <c:pt idx="185">
                  <c:v>1.5489350000000001E-2</c:v>
                </c:pt>
                <c:pt idx="186">
                  <c:v>1.7481E-2</c:v>
                </c:pt>
                <c:pt idx="187">
                  <c:v>1.9636569999999999E-2</c:v>
                </c:pt>
                <c:pt idx="188">
                  <c:v>2.1765860000000001E-2</c:v>
                </c:pt>
                <c:pt idx="189">
                  <c:v>2.3968260000000002E-2</c:v>
                </c:pt>
                <c:pt idx="190">
                  <c:v>2.72693E-2</c:v>
                </c:pt>
                <c:pt idx="191">
                  <c:v>3.1433540000000003E-2</c:v>
                </c:pt>
                <c:pt idx="192">
                  <c:v>3.6515470000000001E-2</c:v>
                </c:pt>
                <c:pt idx="193">
                  <c:v>4.28908E-2</c:v>
                </c:pt>
                <c:pt idx="194">
                  <c:v>5.0499860000000001E-2</c:v>
                </c:pt>
                <c:pt idx="195">
                  <c:v>5.9027019999999999E-2</c:v>
                </c:pt>
                <c:pt idx="196">
                  <c:v>6.8206589999999997E-2</c:v>
                </c:pt>
                <c:pt idx="197">
                  <c:v>7.7058169999999995E-2</c:v>
                </c:pt>
                <c:pt idx="198">
                  <c:v>8.5365709999999997E-2</c:v>
                </c:pt>
                <c:pt idx="199">
                  <c:v>9.2811640000000001E-2</c:v>
                </c:pt>
                <c:pt idx="200">
                  <c:v>9.9154900000000004E-2</c:v>
                </c:pt>
                <c:pt idx="201">
                  <c:v>0.10433149999999999</c:v>
                </c:pt>
                <c:pt idx="202">
                  <c:v>0.1082562</c:v>
                </c:pt>
                <c:pt idx="203">
                  <c:v>0.1104274</c:v>
                </c:pt>
                <c:pt idx="204">
                  <c:v>0.11098139999999999</c:v>
                </c:pt>
                <c:pt idx="205">
                  <c:v>0.1097153</c:v>
                </c:pt>
                <c:pt idx="206">
                  <c:v>0.1066899</c:v>
                </c:pt>
                <c:pt idx="207">
                  <c:v>0.1022676</c:v>
                </c:pt>
                <c:pt idx="208">
                  <c:v>9.7031980000000004E-2</c:v>
                </c:pt>
                <c:pt idx="209">
                  <c:v>9.1582330000000003E-2</c:v>
                </c:pt>
                <c:pt idx="210">
                  <c:v>8.7007479999999998E-2</c:v>
                </c:pt>
                <c:pt idx="211">
                  <c:v>8.3560759999999998E-2</c:v>
                </c:pt>
                <c:pt idx="212">
                  <c:v>8.0921530000000005E-2</c:v>
                </c:pt>
                <c:pt idx="213">
                  <c:v>7.9295619999999997E-2</c:v>
                </c:pt>
                <c:pt idx="214">
                  <c:v>7.8400849999999994E-2</c:v>
                </c:pt>
                <c:pt idx="215">
                  <c:v>7.6973509999999995E-2</c:v>
                </c:pt>
                <c:pt idx="216">
                  <c:v>7.4599769999999996E-2</c:v>
                </c:pt>
                <c:pt idx="217">
                  <c:v>7.1006219999999995E-2</c:v>
                </c:pt>
                <c:pt idx="218">
                  <c:v>6.5779969999999993E-2</c:v>
                </c:pt>
                <c:pt idx="219">
                  <c:v>5.9407090000000003E-2</c:v>
                </c:pt>
                <c:pt idx="220">
                  <c:v>5.2411869999999999E-2</c:v>
                </c:pt>
                <c:pt idx="221">
                  <c:v>4.5002060000000003E-2</c:v>
                </c:pt>
                <c:pt idx="222">
                  <c:v>3.821658E-2</c:v>
                </c:pt>
                <c:pt idx="223">
                  <c:v>3.2248739999999998E-2</c:v>
                </c:pt>
                <c:pt idx="224">
                  <c:v>2.7233540000000001E-2</c:v>
                </c:pt>
                <c:pt idx="225">
                  <c:v>2.3418350000000001E-2</c:v>
                </c:pt>
                <c:pt idx="226">
                  <c:v>2.059971E-2</c:v>
                </c:pt>
                <c:pt idx="227">
                  <c:v>1.909135E-2</c:v>
                </c:pt>
                <c:pt idx="228">
                  <c:v>1.869053E-2</c:v>
                </c:pt>
                <c:pt idx="229">
                  <c:v>1.9061669999999999E-2</c:v>
                </c:pt>
                <c:pt idx="230">
                  <c:v>2.0199120000000001E-2</c:v>
                </c:pt>
                <c:pt idx="231">
                  <c:v>2.1517140000000001E-2</c:v>
                </c:pt>
                <c:pt idx="232">
                  <c:v>2.2790390000000001E-2</c:v>
                </c:pt>
                <c:pt idx="233">
                  <c:v>2.4054829999999999E-2</c:v>
                </c:pt>
                <c:pt idx="234">
                  <c:v>2.527389E-2</c:v>
                </c:pt>
                <c:pt idx="235">
                  <c:v>2.6168879999999999E-2</c:v>
                </c:pt>
                <c:pt idx="236">
                  <c:v>2.6595819999999999E-2</c:v>
                </c:pt>
                <c:pt idx="237">
                  <c:v>2.656128E-2</c:v>
                </c:pt>
                <c:pt idx="238">
                  <c:v>2.586511E-2</c:v>
                </c:pt>
                <c:pt idx="239">
                  <c:v>2.4540280000000001E-2</c:v>
                </c:pt>
                <c:pt idx="240">
                  <c:v>2.309193E-2</c:v>
                </c:pt>
                <c:pt idx="241">
                  <c:v>2.1632149999999999E-2</c:v>
                </c:pt>
                <c:pt idx="242">
                  <c:v>2.0266220000000001E-2</c:v>
                </c:pt>
                <c:pt idx="243">
                  <c:v>1.8929060000000001E-2</c:v>
                </c:pt>
                <c:pt idx="244">
                  <c:v>1.784585E-2</c:v>
                </c:pt>
                <c:pt idx="245">
                  <c:v>1.7184390000000001E-2</c:v>
                </c:pt>
                <c:pt idx="246">
                  <c:v>1.671775E-2</c:v>
                </c:pt>
                <c:pt idx="247">
                  <c:v>1.6476169999999998E-2</c:v>
                </c:pt>
                <c:pt idx="248">
                  <c:v>1.6651180000000002E-2</c:v>
                </c:pt>
                <c:pt idx="249">
                  <c:v>1.7109780000000002E-2</c:v>
                </c:pt>
                <c:pt idx="250">
                  <c:v>1.7699900000000001E-2</c:v>
                </c:pt>
                <c:pt idx="251">
                  <c:v>1.8496160000000001E-2</c:v>
                </c:pt>
                <c:pt idx="252">
                  <c:v>1.9653139999999999E-2</c:v>
                </c:pt>
                <c:pt idx="253">
                  <c:v>2.0873070000000001E-2</c:v>
                </c:pt>
                <c:pt idx="254">
                  <c:v>2.2088920000000001E-2</c:v>
                </c:pt>
                <c:pt idx="255">
                  <c:v>2.3525669999999999E-2</c:v>
                </c:pt>
                <c:pt idx="256">
                  <c:v>2.5271399999999999E-2</c:v>
                </c:pt>
                <c:pt idx="257">
                  <c:v>2.6972369999999999E-2</c:v>
                </c:pt>
                <c:pt idx="258">
                  <c:v>2.8711589999999999E-2</c:v>
                </c:pt>
                <c:pt idx="259">
                  <c:v>3.0573059999999999E-2</c:v>
                </c:pt>
                <c:pt idx="260">
                  <c:v>3.2541809999999997E-2</c:v>
                </c:pt>
                <c:pt idx="261">
                  <c:v>3.4581019999999997E-2</c:v>
                </c:pt>
                <c:pt idx="262">
                  <c:v>3.7010399999999999E-2</c:v>
                </c:pt>
                <c:pt idx="263">
                  <c:v>3.9532570000000003E-2</c:v>
                </c:pt>
                <c:pt idx="264">
                  <c:v>4.2075080000000001E-2</c:v>
                </c:pt>
                <c:pt idx="265">
                  <c:v>4.4781479999999999E-2</c:v>
                </c:pt>
                <c:pt idx="266">
                  <c:v>4.7786889999999999E-2</c:v>
                </c:pt>
                <c:pt idx="267">
                  <c:v>5.101961E-2</c:v>
                </c:pt>
                <c:pt idx="268">
                  <c:v>5.4537519999999999E-2</c:v>
                </c:pt>
                <c:pt idx="269">
                  <c:v>5.8279499999999998E-2</c:v>
                </c:pt>
                <c:pt idx="270">
                  <c:v>6.2239839999999998E-2</c:v>
                </c:pt>
                <c:pt idx="271">
                  <c:v>6.638761E-2</c:v>
                </c:pt>
                <c:pt idx="272">
                  <c:v>7.0885199999999995E-2</c:v>
                </c:pt>
                <c:pt idx="273">
                  <c:v>7.5527179999999999E-2</c:v>
                </c:pt>
                <c:pt idx="274">
                  <c:v>8.0411899999999994E-2</c:v>
                </c:pt>
                <c:pt idx="275">
                  <c:v>8.5381949999999998E-2</c:v>
                </c:pt>
                <c:pt idx="276">
                  <c:v>9.0486559999999994E-2</c:v>
                </c:pt>
                <c:pt idx="277">
                  <c:v>9.6266480000000001E-2</c:v>
                </c:pt>
                <c:pt idx="278">
                  <c:v>0.10252989999999999</c:v>
                </c:pt>
                <c:pt idx="279">
                  <c:v>0.10897759999999999</c:v>
                </c:pt>
                <c:pt idx="280">
                  <c:v>0.11590499999999999</c:v>
                </c:pt>
                <c:pt idx="281">
                  <c:v>0.123241</c:v>
                </c:pt>
                <c:pt idx="282">
                  <c:v>0.13089310000000001</c:v>
                </c:pt>
                <c:pt idx="283">
                  <c:v>0.13875380000000001</c:v>
                </c:pt>
                <c:pt idx="284">
                  <c:v>0.1470794</c:v>
                </c:pt>
                <c:pt idx="285">
                  <c:v>0.1557077</c:v>
                </c:pt>
                <c:pt idx="286">
                  <c:v>0.1647371</c:v>
                </c:pt>
                <c:pt idx="287">
                  <c:v>0.17407690000000001</c:v>
                </c:pt>
                <c:pt idx="288">
                  <c:v>0.18384020000000001</c:v>
                </c:pt>
                <c:pt idx="289">
                  <c:v>0.1937701</c:v>
                </c:pt>
                <c:pt idx="290">
                  <c:v>0.20422090000000001</c:v>
                </c:pt>
                <c:pt idx="291">
                  <c:v>0.21510750000000001</c:v>
                </c:pt>
                <c:pt idx="292">
                  <c:v>0.22632330000000001</c:v>
                </c:pt>
                <c:pt idx="293">
                  <c:v>0.23773939999999999</c:v>
                </c:pt>
                <c:pt idx="294">
                  <c:v>0.24923980000000001</c:v>
                </c:pt>
                <c:pt idx="295">
                  <c:v>0.26043369999999999</c:v>
                </c:pt>
                <c:pt idx="296">
                  <c:v>0.27150419999999997</c:v>
                </c:pt>
                <c:pt idx="297">
                  <c:v>0.28249600000000002</c:v>
                </c:pt>
                <c:pt idx="298">
                  <c:v>0.2935508</c:v>
                </c:pt>
                <c:pt idx="299">
                  <c:v>0.30440089999999997</c:v>
                </c:pt>
                <c:pt idx="300">
                  <c:v>0.31555129999999998</c:v>
                </c:pt>
                <c:pt idx="301">
                  <c:v>0.32710489999999998</c:v>
                </c:pt>
                <c:pt idx="302">
                  <c:v>0.33919539999999998</c:v>
                </c:pt>
                <c:pt idx="303">
                  <c:v>0.35081269999999998</c:v>
                </c:pt>
                <c:pt idx="304">
                  <c:v>0.36230299999999999</c:v>
                </c:pt>
                <c:pt idx="305">
                  <c:v>0.37365229999999999</c:v>
                </c:pt>
                <c:pt idx="306">
                  <c:v>0.38451980000000002</c:v>
                </c:pt>
                <c:pt idx="307">
                  <c:v>0.39444590000000002</c:v>
                </c:pt>
                <c:pt idx="308">
                  <c:v>0.40331919999999999</c:v>
                </c:pt>
                <c:pt idx="309">
                  <c:v>0.41044520000000001</c:v>
                </c:pt>
                <c:pt idx="310">
                  <c:v>0.4166569</c:v>
                </c:pt>
                <c:pt idx="311">
                  <c:v>0.4218343</c:v>
                </c:pt>
                <c:pt idx="312">
                  <c:v>0.42614669999999999</c:v>
                </c:pt>
                <c:pt idx="313">
                  <c:v>0.42962650000000002</c:v>
                </c:pt>
                <c:pt idx="314">
                  <c:v>0.43267040000000001</c:v>
                </c:pt>
                <c:pt idx="315">
                  <c:v>0.4349693</c:v>
                </c:pt>
                <c:pt idx="316">
                  <c:v>0.43691150000000001</c:v>
                </c:pt>
                <c:pt idx="317">
                  <c:v>0.43839499999999998</c:v>
                </c:pt>
                <c:pt idx="318">
                  <c:v>0.43960880000000002</c:v>
                </c:pt>
                <c:pt idx="319">
                  <c:v>0.44027579999999999</c:v>
                </c:pt>
                <c:pt idx="320">
                  <c:v>0.44051600000000002</c:v>
                </c:pt>
                <c:pt idx="321">
                  <c:v>0.43988699999999997</c:v>
                </c:pt>
                <c:pt idx="322">
                  <c:v>0.43851849999999998</c:v>
                </c:pt>
                <c:pt idx="323">
                  <c:v>0.4358841</c:v>
                </c:pt>
                <c:pt idx="324">
                  <c:v>0.43239509999999998</c:v>
                </c:pt>
                <c:pt idx="325">
                  <c:v>0.42799389999999998</c:v>
                </c:pt>
                <c:pt idx="326">
                  <c:v>0.42350199999999999</c:v>
                </c:pt>
                <c:pt idx="327">
                  <c:v>0.4188229</c:v>
                </c:pt>
                <c:pt idx="328">
                  <c:v>0.41493049999999998</c:v>
                </c:pt>
                <c:pt idx="329">
                  <c:v>0.41231709999999999</c:v>
                </c:pt>
                <c:pt idx="330">
                  <c:v>0.41139219999999999</c:v>
                </c:pt>
                <c:pt idx="331">
                  <c:v>0.41184609999999999</c:v>
                </c:pt>
                <c:pt idx="332">
                  <c:v>0.41418050000000001</c:v>
                </c:pt>
                <c:pt idx="333">
                  <c:v>0.41743190000000002</c:v>
                </c:pt>
                <c:pt idx="334">
                  <c:v>0.42062179999999999</c:v>
                </c:pt>
                <c:pt idx="335">
                  <c:v>0.42267470000000001</c:v>
                </c:pt>
                <c:pt idx="336">
                  <c:v>0.42404789999999998</c:v>
                </c:pt>
                <c:pt idx="337">
                  <c:v>0.42425740000000001</c:v>
                </c:pt>
                <c:pt idx="338">
                  <c:v>0.42390450000000002</c:v>
                </c:pt>
                <c:pt idx="339">
                  <c:v>0.4231394</c:v>
                </c:pt>
                <c:pt idx="340">
                  <c:v>0.42335590000000001</c:v>
                </c:pt>
                <c:pt idx="341">
                  <c:v>0.42511789999999999</c:v>
                </c:pt>
                <c:pt idx="342">
                  <c:v>0.42950440000000001</c:v>
                </c:pt>
                <c:pt idx="343">
                  <c:v>0.43656790000000001</c:v>
                </c:pt>
                <c:pt idx="344">
                  <c:v>0.44763449999999999</c:v>
                </c:pt>
                <c:pt idx="345">
                  <c:v>0.46214119999999997</c:v>
                </c:pt>
                <c:pt idx="346">
                  <c:v>0.48059610000000003</c:v>
                </c:pt>
                <c:pt idx="347">
                  <c:v>0.5022626</c:v>
                </c:pt>
                <c:pt idx="348">
                  <c:v>0.52724579999999999</c:v>
                </c:pt>
                <c:pt idx="349">
                  <c:v>0.55505959999999999</c:v>
                </c:pt>
                <c:pt idx="350">
                  <c:v>0.58572519999999995</c:v>
                </c:pt>
                <c:pt idx="351">
                  <c:v>0.61788500000000002</c:v>
                </c:pt>
                <c:pt idx="352">
                  <c:v>0.65126470000000003</c:v>
                </c:pt>
                <c:pt idx="353">
                  <c:v>0.68484880000000004</c:v>
                </c:pt>
                <c:pt idx="354">
                  <c:v>0.71711659999999999</c:v>
                </c:pt>
                <c:pt idx="355">
                  <c:v>0.74444290000000002</c:v>
                </c:pt>
                <c:pt idx="356">
                  <c:v>0.76775939999999998</c:v>
                </c:pt>
                <c:pt idx="357">
                  <c:v>0.7849256</c:v>
                </c:pt>
                <c:pt idx="358">
                  <c:v>0.79689699999999997</c:v>
                </c:pt>
                <c:pt idx="359">
                  <c:v>0.80512159999999999</c:v>
                </c:pt>
                <c:pt idx="360">
                  <c:v>0.8103129</c:v>
                </c:pt>
                <c:pt idx="361">
                  <c:v>0.81121739999999998</c:v>
                </c:pt>
                <c:pt idx="362">
                  <c:v>0.80980560000000001</c:v>
                </c:pt>
                <c:pt idx="363">
                  <c:v>0.80434030000000001</c:v>
                </c:pt>
                <c:pt idx="364">
                  <c:v>0.79472339999999997</c:v>
                </c:pt>
                <c:pt idx="365">
                  <c:v>0.77978429999999999</c:v>
                </c:pt>
                <c:pt idx="366">
                  <c:v>0.7614552</c:v>
                </c:pt>
                <c:pt idx="367">
                  <c:v>0.73982130000000002</c:v>
                </c:pt>
                <c:pt idx="368">
                  <c:v>0.71623479999999995</c:v>
                </c:pt>
                <c:pt idx="369">
                  <c:v>0.69060790000000005</c:v>
                </c:pt>
                <c:pt idx="370">
                  <c:v>0.66425579999999995</c:v>
                </c:pt>
                <c:pt idx="371">
                  <c:v>0.63732370000000005</c:v>
                </c:pt>
                <c:pt idx="372">
                  <c:v>0.61108510000000005</c:v>
                </c:pt>
                <c:pt idx="373">
                  <c:v>0.58564159999999998</c:v>
                </c:pt>
                <c:pt idx="374">
                  <c:v>0.56218429999999997</c:v>
                </c:pt>
                <c:pt idx="375">
                  <c:v>0.54001209999999999</c:v>
                </c:pt>
                <c:pt idx="376">
                  <c:v>0.51931210000000005</c:v>
                </c:pt>
                <c:pt idx="377">
                  <c:v>0.49968600000000002</c:v>
                </c:pt>
                <c:pt idx="378">
                  <c:v>0.48242679999999999</c:v>
                </c:pt>
                <c:pt idx="379">
                  <c:v>0.46632489999999999</c:v>
                </c:pt>
                <c:pt idx="380">
                  <c:v>0.45127060000000002</c:v>
                </c:pt>
                <c:pt idx="381">
                  <c:v>0.43732510000000002</c:v>
                </c:pt>
                <c:pt idx="382">
                  <c:v>0.42485489999999998</c:v>
                </c:pt>
                <c:pt idx="383">
                  <c:v>0.4134989</c:v>
                </c:pt>
                <c:pt idx="384">
                  <c:v>0.40319080000000002</c:v>
                </c:pt>
                <c:pt idx="385">
                  <c:v>0.39344269999999998</c:v>
                </c:pt>
                <c:pt idx="386">
                  <c:v>0.38511709999999999</c:v>
                </c:pt>
                <c:pt idx="387">
                  <c:v>0.37734719999999999</c:v>
                </c:pt>
                <c:pt idx="388">
                  <c:v>0.37001650000000003</c:v>
                </c:pt>
                <c:pt idx="389">
                  <c:v>0.36336299999999999</c:v>
                </c:pt>
                <c:pt idx="390">
                  <c:v>0.35765829999999998</c:v>
                </c:pt>
                <c:pt idx="391">
                  <c:v>0.35241090000000003</c:v>
                </c:pt>
                <c:pt idx="392">
                  <c:v>0.34791749999999999</c:v>
                </c:pt>
                <c:pt idx="393">
                  <c:v>0.34352480000000002</c:v>
                </c:pt>
                <c:pt idx="394">
                  <c:v>0.34007219999999999</c:v>
                </c:pt>
                <c:pt idx="395">
                  <c:v>0.33719139999999997</c:v>
                </c:pt>
                <c:pt idx="396">
                  <c:v>0.33474470000000001</c:v>
                </c:pt>
                <c:pt idx="397">
                  <c:v>0.33259109999999997</c:v>
                </c:pt>
                <c:pt idx="398">
                  <c:v>0.3311596</c:v>
                </c:pt>
                <c:pt idx="399">
                  <c:v>0.32974710000000002</c:v>
                </c:pt>
                <c:pt idx="400">
                  <c:v>0.32890140000000001</c:v>
                </c:pt>
                <c:pt idx="401">
                  <c:v>0.32820870000000002</c:v>
                </c:pt>
                <c:pt idx="402">
                  <c:v>0.3279977</c:v>
                </c:pt>
                <c:pt idx="403">
                  <c:v>0.32786710000000002</c:v>
                </c:pt>
                <c:pt idx="404">
                  <c:v>0.32797910000000002</c:v>
                </c:pt>
                <c:pt idx="405">
                  <c:v>0.32808860000000001</c:v>
                </c:pt>
                <c:pt idx="406">
                  <c:v>0.32811370000000001</c:v>
                </c:pt>
                <c:pt idx="407">
                  <c:v>0.3274688</c:v>
                </c:pt>
                <c:pt idx="408">
                  <c:v>0.3267024</c:v>
                </c:pt>
                <c:pt idx="409">
                  <c:v>0.32527640000000002</c:v>
                </c:pt>
                <c:pt idx="410">
                  <c:v>0.3236269</c:v>
                </c:pt>
                <c:pt idx="411">
                  <c:v>0.32193110000000003</c:v>
                </c:pt>
                <c:pt idx="412">
                  <c:v>0.3206292</c:v>
                </c:pt>
                <c:pt idx="413">
                  <c:v>0.31970159999999997</c:v>
                </c:pt>
                <c:pt idx="414">
                  <c:v>0.3197294</c:v>
                </c:pt>
                <c:pt idx="415">
                  <c:v>0.31991429999999998</c:v>
                </c:pt>
                <c:pt idx="416">
                  <c:v>0.32044250000000002</c:v>
                </c:pt>
                <c:pt idx="417">
                  <c:v>0.32114340000000002</c:v>
                </c:pt>
                <c:pt idx="418">
                  <c:v>0.32208769999999998</c:v>
                </c:pt>
                <c:pt idx="419">
                  <c:v>0.32264009999999999</c:v>
                </c:pt>
                <c:pt idx="420">
                  <c:v>0.32312449999999998</c:v>
                </c:pt>
                <c:pt idx="421">
                  <c:v>0.32331470000000001</c:v>
                </c:pt>
                <c:pt idx="422">
                  <c:v>0.3233819</c:v>
                </c:pt>
                <c:pt idx="423">
                  <c:v>0.32303229999999999</c:v>
                </c:pt>
                <c:pt idx="424">
                  <c:v>0.3224783</c:v>
                </c:pt>
                <c:pt idx="425">
                  <c:v>0.32163140000000001</c:v>
                </c:pt>
                <c:pt idx="426">
                  <c:v>0.32065709999999997</c:v>
                </c:pt>
                <c:pt idx="427">
                  <c:v>0.31905339999999999</c:v>
                </c:pt>
                <c:pt idx="428">
                  <c:v>0.31748850000000001</c:v>
                </c:pt>
                <c:pt idx="429">
                  <c:v>0.31543529999999997</c:v>
                </c:pt>
                <c:pt idx="430">
                  <c:v>0.31294719999999998</c:v>
                </c:pt>
                <c:pt idx="431">
                  <c:v>0.31020300000000001</c:v>
                </c:pt>
                <c:pt idx="432">
                  <c:v>0.30745240000000001</c:v>
                </c:pt>
                <c:pt idx="433">
                  <c:v>0.30403770000000002</c:v>
                </c:pt>
                <c:pt idx="434">
                  <c:v>0.30047049999999997</c:v>
                </c:pt>
                <c:pt idx="435">
                  <c:v>0.2962805</c:v>
                </c:pt>
                <c:pt idx="436">
                  <c:v>0.29175760000000001</c:v>
                </c:pt>
                <c:pt idx="437">
                  <c:v>0.28663919999999998</c:v>
                </c:pt>
                <c:pt idx="438">
                  <c:v>0.281059</c:v>
                </c:pt>
                <c:pt idx="439">
                  <c:v>0.2747329</c:v>
                </c:pt>
                <c:pt idx="440">
                  <c:v>0.26761430000000003</c:v>
                </c:pt>
                <c:pt idx="441">
                  <c:v>0.25945200000000002</c:v>
                </c:pt>
                <c:pt idx="442">
                  <c:v>0.25058780000000003</c:v>
                </c:pt>
                <c:pt idx="443">
                  <c:v>0.24060380000000001</c:v>
                </c:pt>
                <c:pt idx="444">
                  <c:v>0.22988130000000001</c:v>
                </c:pt>
                <c:pt idx="445">
                  <c:v>0.21852679999999999</c:v>
                </c:pt>
                <c:pt idx="446">
                  <c:v>0.2069126</c:v>
                </c:pt>
                <c:pt idx="447">
                  <c:v>0.19500439999999999</c:v>
                </c:pt>
                <c:pt idx="448">
                  <c:v>0.18332519999999999</c:v>
                </c:pt>
                <c:pt idx="449">
                  <c:v>0.17196629999999999</c:v>
                </c:pt>
                <c:pt idx="450">
                  <c:v>0.16132340000000001</c:v>
                </c:pt>
                <c:pt idx="451">
                  <c:v>0.1513622</c:v>
                </c:pt>
                <c:pt idx="452">
                  <c:v>0.14228360000000001</c:v>
                </c:pt>
                <c:pt idx="453">
                  <c:v>0.1340749</c:v>
                </c:pt>
                <c:pt idx="454">
                  <c:v>0.1268842</c:v>
                </c:pt>
                <c:pt idx="455">
                  <c:v>0.1203621</c:v>
                </c:pt>
                <c:pt idx="456">
                  <c:v>0.11455319999999999</c:v>
                </c:pt>
                <c:pt idx="457">
                  <c:v>0.10933519999999999</c:v>
                </c:pt>
                <c:pt idx="458">
                  <c:v>0.1046687</c:v>
                </c:pt>
                <c:pt idx="459">
                  <c:v>0.10049660000000001</c:v>
                </c:pt>
                <c:pt idx="460">
                  <c:v>9.6897720000000007E-2</c:v>
                </c:pt>
                <c:pt idx="461">
                  <c:v>9.3431609999999998E-2</c:v>
                </c:pt>
                <c:pt idx="462">
                  <c:v>9.0298530000000002E-2</c:v>
                </c:pt>
                <c:pt idx="463">
                  <c:v>8.739044E-2</c:v>
                </c:pt>
                <c:pt idx="464">
                  <c:v>8.4621310000000005E-2</c:v>
                </c:pt>
                <c:pt idx="465">
                  <c:v>8.193897E-2</c:v>
                </c:pt>
                <c:pt idx="466">
                  <c:v>7.9449060000000002E-2</c:v>
                </c:pt>
                <c:pt idx="467">
                  <c:v>7.7089009999999999E-2</c:v>
                </c:pt>
                <c:pt idx="468">
                  <c:v>7.4982900000000005E-2</c:v>
                </c:pt>
                <c:pt idx="469">
                  <c:v>7.2965310000000005E-2</c:v>
                </c:pt>
                <c:pt idx="470">
                  <c:v>7.1159059999999996E-2</c:v>
                </c:pt>
                <c:pt idx="471">
                  <c:v>6.9491919999999999E-2</c:v>
                </c:pt>
                <c:pt idx="472">
                  <c:v>6.7893590000000004E-2</c:v>
                </c:pt>
                <c:pt idx="473">
                  <c:v>6.6313189999999994E-2</c:v>
                </c:pt>
                <c:pt idx="474">
                  <c:v>6.4987230000000007E-2</c:v>
                </c:pt>
                <c:pt idx="475">
                  <c:v>6.3663139999999993E-2</c:v>
                </c:pt>
                <c:pt idx="476">
                  <c:v>6.2306809999999997E-2</c:v>
                </c:pt>
                <c:pt idx="477">
                  <c:v>6.0929360000000002E-2</c:v>
                </c:pt>
                <c:pt idx="478">
                  <c:v>5.9716249999999998E-2</c:v>
                </c:pt>
                <c:pt idx="479">
                  <c:v>5.8528539999999997E-2</c:v>
                </c:pt>
                <c:pt idx="480">
                  <c:v>5.7378369999999998E-2</c:v>
                </c:pt>
                <c:pt idx="481">
                  <c:v>5.6195120000000001E-2</c:v>
                </c:pt>
                <c:pt idx="482">
                  <c:v>5.5097519999999997E-2</c:v>
                </c:pt>
                <c:pt idx="483">
                  <c:v>5.3970799999999999E-2</c:v>
                </c:pt>
                <c:pt idx="484">
                  <c:v>5.2989420000000002E-2</c:v>
                </c:pt>
                <c:pt idx="485">
                  <c:v>5.1973310000000002E-2</c:v>
                </c:pt>
                <c:pt idx="486">
                  <c:v>5.0966579999999997E-2</c:v>
                </c:pt>
                <c:pt idx="487">
                  <c:v>5.0035660000000003E-2</c:v>
                </c:pt>
                <c:pt idx="488">
                  <c:v>4.9463899999999998E-2</c:v>
                </c:pt>
                <c:pt idx="489">
                  <c:v>4.8945259999999997E-2</c:v>
                </c:pt>
                <c:pt idx="490">
                  <c:v>4.8293049999999997E-2</c:v>
                </c:pt>
                <c:pt idx="491">
                  <c:v>4.753831E-2</c:v>
                </c:pt>
                <c:pt idx="492">
                  <c:v>4.6813260000000002E-2</c:v>
                </c:pt>
                <c:pt idx="493">
                  <c:v>4.6030210000000002E-2</c:v>
                </c:pt>
                <c:pt idx="494">
                  <c:v>4.5228930000000001E-2</c:v>
                </c:pt>
                <c:pt idx="495">
                  <c:v>4.4372979999999999E-2</c:v>
                </c:pt>
                <c:pt idx="496">
                  <c:v>4.3696140000000001E-2</c:v>
                </c:pt>
                <c:pt idx="497">
                  <c:v>4.2947350000000002E-2</c:v>
                </c:pt>
                <c:pt idx="498">
                  <c:v>4.2119860000000002E-2</c:v>
                </c:pt>
                <c:pt idx="499">
                  <c:v>4.1313530000000001E-2</c:v>
                </c:pt>
                <c:pt idx="500">
                  <c:v>4.099005E-2</c:v>
                </c:pt>
                <c:pt idx="501">
                  <c:v>4.0763479999999998E-2</c:v>
                </c:pt>
                <c:pt idx="502">
                  <c:v>4.032902E-2</c:v>
                </c:pt>
                <c:pt idx="503">
                  <c:v>3.9955999999999998E-2</c:v>
                </c:pt>
                <c:pt idx="504">
                  <c:v>3.941849E-2</c:v>
                </c:pt>
                <c:pt idx="505">
                  <c:v>3.864215E-2</c:v>
                </c:pt>
                <c:pt idx="506">
                  <c:v>3.8420799999999998E-2</c:v>
                </c:pt>
                <c:pt idx="507">
                  <c:v>3.8144619999999997E-2</c:v>
                </c:pt>
                <c:pt idx="508">
                  <c:v>3.767641E-2</c:v>
                </c:pt>
                <c:pt idx="509">
                  <c:v>3.7355100000000002E-2</c:v>
                </c:pt>
                <c:pt idx="510">
                  <c:v>3.7456860000000002E-2</c:v>
                </c:pt>
                <c:pt idx="511">
                  <c:v>3.7115349999999998E-2</c:v>
                </c:pt>
                <c:pt idx="512">
                  <c:v>3.6072399999999998E-2</c:v>
                </c:pt>
                <c:pt idx="513">
                  <c:v>3.5794600000000003E-2</c:v>
                </c:pt>
                <c:pt idx="514">
                  <c:v>3.5714639999999999E-2</c:v>
                </c:pt>
                <c:pt idx="515">
                  <c:v>3.5107140000000002E-2</c:v>
                </c:pt>
                <c:pt idx="516">
                  <c:v>3.4803059999999997E-2</c:v>
                </c:pt>
                <c:pt idx="517">
                  <c:v>3.499886E-2</c:v>
                </c:pt>
                <c:pt idx="518">
                  <c:v>3.4718039999999999E-2</c:v>
                </c:pt>
                <c:pt idx="519">
                  <c:v>3.4724129999999999E-2</c:v>
                </c:pt>
                <c:pt idx="520">
                  <c:v>3.4373979999999998E-2</c:v>
                </c:pt>
                <c:pt idx="521">
                  <c:v>3.3552709999999999E-2</c:v>
                </c:pt>
                <c:pt idx="522">
                  <c:v>3.30161E-2</c:v>
                </c:pt>
                <c:pt idx="523">
                  <c:v>3.2462190000000002E-2</c:v>
                </c:pt>
                <c:pt idx="524">
                  <c:v>3.177986E-2</c:v>
                </c:pt>
                <c:pt idx="525">
                  <c:v>3.1234709999999999E-2</c:v>
                </c:pt>
                <c:pt idx="526">
                  <c:v>3.0740469999999999E-2</c:v>
                </c:pt>
                <c:pt idx="527">
                  <c:v>2.9932159999999999E-2</c:v>
                </c:pt>
                <c:pt idx="528">
                  <c:v>2.8484809999999999E-2</c:v>
                </c:pt>
                <c:pt idx="529">
                  <c:v>2.836315E-2</c:v>
                </c:pt>
                <c:pt idx="530">
                  <c:v>2.9184740000000001E-2</c:v>
                </c:pt>
                <c:pt idx="531">
                  <c:v>2.8802250000000001E-2</c:v>
                </c:pt>
                <c:pt idx="532">
                  <c:v>2.8669360000000001E-2</c:v>
                </c:pt>
                <c:pt idx="533">
                  <c:v>2.8104069999999998E-2</c:v>
                </c:pt>
                <c:pt idx="534">
                  <c:v>2.7448400000000001E-2</c:v>
                </c:pt>
                <c:pt idx="535">
                  <c:v>2.7101500000000001E-2</c:v>
                </c:pt>
                <c:pt idx="536">
                  <c:v>2.6658769999999998E-2</c:v>
                </c:pt>
                <c:pt idx="537">
                  <c:v>2.5001880000000001E-2</c:v>
                </c:pt>
                <c:pt idx="538">
                  <c:v>2.467403E-2</c:v>
                </c:pt>
                <c:pt idx="539">
                  <c:v>2.571708E-2</c:v>
                </c:pt>
                <c:pt idx="540">
                  <c:v>2.5688510000000001E-2</c:v>
                </c:pt>
                <c:pt idx="541">
                  <c:v>2.544886E-2</c:v>
                </c:pt>
                <c:pt idx="542">
                  <c:v>2.5146809999999999E-2</c:v>
                </c:pt>
                <c:pt idx="543">
                  <c:v>2.461292E-2</c:v>
                </c:pt>
                <c:pt idx="544">
                  <c:v>2.4513960000000001E-2</c:v>
                </c:pt>
                <c:pt idx="545">
                  <c:v>2.4523440000000001E-2</c:v>
                </c:pt>
                <c:pt idx="546">
                  <c:v>2.4087910000000001E-2</c:v>
                </c:pt>
                <c:pt idx="547">
                  <c:v>2.229165E-2</c:v>
                </c:pt>
                <c:pt idx="548">
                  <c:v>2.00958E-2</c:v>
                </c:pt>
                <c:pt idx="549">
                  <c:v>2.1216269999999999E-2</c:v>
                </c:pt>
                <c:pt idx="550">
                  <c:v>2.232789E-2</c:v>
                </c:pt>
                <c:pt idx="551">
                  <c:v>2.1956119999999999E-2</c:v>
                </c:pt>
                <c:pt idx="552">
                  <c:v>2.1040039999999999E-2</c:v>
                </c:pt>
                <c:pt idx="553">
                  <c:v>2.1357580000000001E-2</c:v>
                </c:pt>
                <c:pt idx="554">
                  <c:v>2.1675710000000001E-2</c:v>
                </c:pt>
                <c:pt idx="555">
                  <c:v>2.0679530000000002E-2</c:v>
                </c:pt>
                <c:pt idx="556">
                  <c:v>1.9086510000000001E-2</c:v>
                </c:pt>
                <c:pt idx="557">
                  <c:v>1.9348830000000001E-2</c:v>
                </c:pt>
                <c:pt idx="558">
                  <c:v>1.9839409999999998E-2</c:v>
                </c:pt>
                <c:pt idx="559">
                  <c:v>1.991981E-2</c:v>
                </c:pt>
                <c:pt idx="560">
                  <c:v>1.9775810000000001E-2</c:v>
                </c:pt>
                <c:pt idx="561">
                  <c:v>1.927307E-2</c:v>
                </c:pt>
                <c:pt idx="562">
                  <c:v>1.8912479999999999E-2</c:v>
                </c:pt>
                <c:pt idx="563">
                  <c:v>1.8175449999999999E-2</c:v>
                </c:pt>
                <c:pt idx="564">
                  <c:v>1.730011E-2</c:v>
                </c:pt>
                <c:pt idx="565">
                  <c:v>1.6680960000000002E-2</c:v>
                </c:pt>
                <c:pt idx="566">
                  <c:v>1.705651E-2</c:v>
                </c:pt>
                <c:pt idx="567">
                  <c:v>1.740065E-2</c:v>
                </c:pt>
                <c:pt idx="568">
                  <c:v>1.6342490000000001E-2</c:v>
                </c:pt>
                <c:pt idx="569">
                  <c:v>1.6031610000000002E-2</c:v>
                </c:pt>
                <c:pt idx="570">
                  <c:v>1.6715440000000002E-2</c:v>
                </c:pt>
                <c:pt idx="571">
                  <c:v>1.71573E-2</c:v>
                </c:pt>
                <c:pt idx="572">
                  <c:v>1.66035E-2</c:v>
                </c:pt>
                <c:pt idx="573">
                  <c:v>1.38528E-2</c:v>
                </c:pt>
                <c:pt idx="574">
                  <c:v>1.259656E-2</c:v>
                </c:pt>
                <c:pt idx="575">
                  <c:v>1.456997E-2</c:v>
                </c:pt>
                <c:pt idx="576">
                  <c:v>1.531421E-2</c:v>
                </c:pt>
                <c:pt idx="577">
                  <c:v>1.526196E-2</c:v>
                </c:pt>
                <c:pt idx="578">
                  <c:v>1.504804E-2</c:v>
                </c:pt>
                <c:pt idx="579">
                  <c:v>1.436222E-2</c:v>
                </c:pt>
                <c:pt idx="580">
                  <c:v>1.41885E-2</c:v>
                </c:pt>
                <c:pt idx="581">
                  <c:v>1.30102E-2</c:v>
                </c:pt>
                <c:pt idx="582">
                  <c:v>1.3408679999999999E-2</c:v>
                </c:pt>
                <c:pt idx="583">
                  <c:v>1.4560740000000001E-2</c:v>
                </c:pt>
                <c:pt idx="584">
                  <c:v>1.450826E-2</c:v>
                </c:pt>
                <c:pt idx="585">
                  <c:v>1.4939869999999999E-2</c:v>
                </c:pt>
                <c:pt idx="586">
                  <c:v>1.501913E-2</c:v>
                </c:pt>
                <c:pt idx="587">
                  <c:v>1.424488E-2</c:v>
                </c:pt>
                <c:pt idx="588">
                  <c:v>1.369487E-2</c:v>
                </c:pt>
                <c:pt idx="589">
                  <c:v>1.439901E-2</c:v>
                </c:pt>
                <c:pt idx="590">
                  <c:v>1.239726E-2</c:v>
                </c:pt>
                <c:pt idx="591">
                  <c:v>1.04613E-2</c:v>
                </c:pt>
                <c:pt idx="592">
                  <c:v>1.16913E-2</c:v>
                </c:pt>
                <c:pt idx="593">
                  <c:v>1.315333E-2</c:v>
                </c:pt>
                <c:pt idx="594">
                  <c:v>1.3973920000000001E-2</c:v>
                </c:pt>
                <c:pt idx="595">
                  <c:v>1.4686869999999999E-2</c:v>
                </c:pt>
                <c:pt idx="596">
                  <c:v>1.4429259999999999E-2</c:v>
                </c:pt>
                <c:pt idx="597">
                  <c:v>1.435108E-2</c:v>
                </c:pt>
                <c:pt idx="598">
                  <c:v>1.358989E-2</c:v>
                </c:pt>
                <c:pt idx="599">
                  <c:v>1.304054E-2</c:v>
                </c:pt>
                <c:pt idx="600">
                  <c:v>1.121247E-2</c:v>
                </c:pt>
                <c:pt idx="601">
                  <c:v>9.360373E-3</c:v>
                </c:pt>
                <c:pt idx="602">
                  <c:v>1.2530390000000001E-2</c:v>
                </c:pt>
                <c:pt idx="603">
                  <c:v>1.4826539999999999E-2</c:v>
                </c:pt>
                <c:pt idx="604">
                  <c:v>1.490885E-2</c:v>
                </c:pt>
                <c:pt idx="605">
                  <c:v>1.5059350000000001E-2</c:v>
                </c:pt>
                <c:pt idx="606">
                  <c:v>1.447259E-2</c:v>
                </c:pt>
                <c:pt idx="607">
                  <c:v>1.484016E-2</c:v>
                </c:pt>
                <c:pt idx="608">
                  <c:v>1.5921069999999999E-2</c:v>
                </c:pt>
                <c:pt idx="609">
                  <c:v>1.4777759999999999E-2</c:v>
                </c:pt>
                <c:pt idx="610">
                  <c:v>1.419787E-2</c:v>
                </c:pt>
                <c:pt idx="611">
                  <c:v>1.6403319999999999E-2</c:v>
                </c:pt>
                <c:pt idx="612">
                  <c:v>1.7383530000000001E-2</c:v>
                </c:pt>
                <c:pt idx="613">
                  <c:v>1.7767040000000001E-2</c:v>
                </c:pt>
                <c:pt idx="614">
                  <c:v>1.8284040000000001E-2</c:v>
                </c:pt>
                <c:pt idx="615">
                  <c:v>1.886109E-2</c:v>
                </c:pt>
                <c:pt idx="616">
                  <c:v>1.943025E-2</c:v>
                </c:pt>
                <c:pt idx="617">
                  <c:v>2.0056979999999999E-2</c:v>
                </c:pt>
                <c:pt idx="618">
                  <c:v>2.0732690000000002E-2</c:v>
                </c:pt>
                <c:pt idx="619">
                  <c:v>2.1436719999999999E-2</c:v>
                </c:pt>
                <c:pt idx="620">
                  <c:v>2.2270370000000001E-2</c:v>
                </c:pt>
                <c:pt idx="621">
                  <c:v>2.3350909999999999E-2</c:v>
                </c:pt>
                <c:pt idx="622">
                  <c:v>2.4518729999999999E-2</c:v>
                </c:pt>
                <c:pt idx="623">
                  <c:v>2.579911E-2</c:v>
                </c:pt>
                <c:pt idx="624">
                  <c:v>2.7230379999999998E-2</c:v>
                </c:pt>
                <c:pt idx="625">
                  <c:v>2.890597E-2</c:v>
                </c:pt>
                <c:pt idx="626">
                  <c:v>3.0591429999999999E-2</c:v>
                </c:pt>
                <c:pt idx="627">
                  <c:v>3.2443140000000002E-2</c:v>
                </c:pt>
                <c:pt idx="628">
                  <c:v>3.4416179999999998E-2</c:v>
                </c:pt>
                <c:pt idx="629">
                  <c:v>3.6321949999999999E-2</c:v>
                </c:pt>
                <c:pt idx="630">
                  <c:v>3.683604E-2</c:v>
                </c:pt>
                <c:pt idx="631">
                  <c:v>3.791332E-2</c:v>
                </c:pt>
                <c:pt idx="632">
                  <c:v>4.1557999999999998E-2</c:v>
                </c:pt>
                <c:pt idx="633">
                  <c:v>4.357308E-2</c:v>
                </c:pt>
                <c:pt idx="634">
                  <c:v>4.4549970000000001E-2</c:v>
                </c:pt>
                <c:pt idx="635">
                  <c:v>4.6569359999999997E-2</c:v>
                </c:pt>
                <c:pt idx="636">
                  <c:v>4.851751E-2</c:v>
                </c:pt>
                <c:pt idx="637">
                  <c:v>4.990791E-2</c:v>
                </c:pt>
                <c:pt idx="638">
                  <c:v>5.1540049999999997E-2</c:v>
                </c:pt>
                <c:pt idx="639">
                  <c:v>5.207995E-2</c:v>
                </c:pt>
                <c:pt idx="640">
                  <c:v>5.0899850000000003E-2</c:v>
                </c:pt>
                <c:pt idx="641">
                  <c:v>5.0665290000000002E-2</c:v>
                </c:pt>
                <c:pt idx="642">
                  <c:v>5.245644E-2</c:v>
                </c:pt>
                <c:pt idx="643">
                  <c:v>5.2438150000000003E-2</c:v>
                </c:pt>
                <c:pt idx="644">
                  <c:v>5.1840539999999997E-2</c:v>
                </c:pt>
                <c:pt idx="645">
                  <c:v>5.0019309999999997E-2</c:v>
                </c:pt>
                <c:pt idx="646">
                  <c:v>4.7685409999999998E-2</c:v>
                </c:pt>
                <c:pt idx="647">
                  <c:v>4.7064479999999999E-2</c:v>
                </c:pt>
                <c:pt idx="648">
                  <c:v>4.6574879999999999E-2</c:v>
                </c:pt>
                <c:pt idx="649">
                  <c:v>4.2240319999999998E-2</c:v>
                </c:pt>
                <c:pt idx="650">
                  <c:v>4.0146620000000001E-2</c:v>
                </c:pt>
                <c:pt idx="651">
                  <c:v>4.2678580000000001E-2</c:v>
                </c:pt>
                <c:pt idx="652">
                  <c:v>4.2585749999999999E-2</c:v>
                </c:pt>
                <c:pt idx="653">
                  <c:v>4.0975589999999999E-2</c:v>
                </c:pt>
                <c:pt idx="654">
                  <c:v>3.8855140000000003E-2</c:v>
                </c:pt>
                <c:pt idx="655">
                  <c:v>3.7105350000000002E-2</c:v>
                </c:pt>
                <c:pt idx="656">
                  <c:v>3.6296429999999998E-2</c:v>
                </c:pt>
                <c:pt idx="657">
                  <c:v>3.4292330000000003E-2</c:v>
                </c:pt>
                <c:pt idx="658">
                  <c:v>3.1789049999999999E-2</c:v>
                </c:pt>
                <c:pt idx="659">
                  <c:v>3.072275E-2</c:v>
                </c:pt>
                <c:pt idx="660">
                  <c:v>2.9776899999999999E-2</c:v>
                </c:pt>
                <c:pt idx="661">
                  <c:v>2.765979E-2</c:v>
                </c:pt>
                <c:pt idx="662">
                  <c:v>2.7236489999999999E-2</c:v>
                </c:pt>
                <c:pt idx="663">
                  <c:v>2.6703890000000001E-2</c:v>
                </c:pt>
                <c:pt idx="664">
                  <c:v>2.5220099999999999E-2</c:v>
                </c:pt>
                <c:pt idx="665">
                  <c:v>2.2369400000000001E-2</c:v>
                </c:pt>
                <c:pt idx="666">
                  <c:v>1.9747480000000001E-2</c:v>
                </c:pt>
                <c:pt idx="667">
                  <c:v>2.1075610000000002E-2</c:v>
                </c:pt>
                <c:pt idx="668">
                  <c:v>2.1011869999999998E-2</c:v>
                </c:pt>
                <c:pt idx="669">
                  <c:v>1.9892750000000001E-2</c:v>
                </c:pt>
                <c:pt idx="670">
                  <c:v>1.9061760000000001E-2</c:v>
                </c:pt>
                <c:pt idx="671">
                  <c:v>1.6508640000000002E-2</c:v>
                </c:pt>
                <c:pt idx="672">
                  <c:v>1.450516E-2</c:v>
                </c:pt>
                <c:pt idx="673">
                  <c:v>1.454914E-2</c:v>
                </c:pt>
                <c:pt idx="674">
                  <c:v>1.222904E-2</c:v>
                </c:pt>
                <c:pt idx="675">
                  <c:v>1.3338249999999999E-2</c:v>
                </c:pt>
                <c:pt idx="676">
                  <c:v>1.417886E-2</c:v>
                </c:pt>
                <c:pt idx="677">
                  <c:v>1.337969E-2</c:v>
                </c:pt>
                <c:pt idx="678">
                  <c:v>1.351286E-2</c:v>
                </c:pt>
                <c:pt idx="679">
                  <c:v>1.3366980000000001E-2</c:v>
                </c:pt>
                <c:pt idx="680">
                  <c:v>1.295583E-2</c:v>
                </c:pt>
                <c:pt idx="681">
                  <c:v>1.190285E-2</c:v>
                </c:pt>
                <c:pt idx="682">
                  <c:v>1.0237960000000001E-2</c:v>
                </c:pt>
                <c:pt idx="683">
                  <c:v>8.8451799999999994E-3</c:v>
                </c:pt>
                <c:pt idx="684">
                  <c:v>9.9331890000000003E-3</c:v>
                </c:pt>
                <c:pt idx="685">
                  <c:v>1.0819240000000001E-2</c:v>
                </c:pt>
                <c:pt idx="686">
                  <c:v>1.048058E-2</c:v>
                </c:pt>
                <c:pt idx="687">
                  <c:v>1.0315370000000001E-2</c:v>
                </c:pt>
                <c:pt idx="688">
                  <c:v>1.0173959999999999E-2</c:v>
                </c:pt>
                <c:pt idx="689">
                  <c:v>9.7498150000000002E-3</c:v>
                </c:pt>
                <c:pt idx="690">
                  <c:v>9.1430539999999994E-3</c:v>
                </c:pt>
                <c:pt idx="691">
                  <c:v>7.2215939999999996E-3</c:v>
                </c:pt>
                <c:pt idx="692">
                  <c:v>6.6509400000000002E-3</c:v>
                </c:pt>
                <c:pt idx="693">
                  <c:v>8.573532E-3</c:v>
                </c:pt>
                <c:pt idx="694">
                  <c:v>8.1249180000000001E-3</c:v>
                </c:pt>
                <c:pt idx="695">
                  <c:v>7.69493E-3</c:v>
                </c:pt>
                <c:pt idx="696">
                  <c:v>7.9885570000000003E-3</c:v>
                </c:pt>
                <c:pt idx="697">
                  <c:v>7.9518260000000004E-3</c:v>
                </c:pt>
                <c:pt idx="698">
                  <c:v>7.7579770000000001E-3</c:v>
                </c:pt>
                <c:pt idx="699">
                  <c:v>7.2572679999999999E-3</c:v>
                </c:pt>
                <c:pt idx="700">
                  <c:v>6.6461410000000004E-3</c:v>
                </c:pt>
                <c:pt idx="701">
                  <c:v>6.9321540000000003E-3</c:v>
                </c:pt>
                <c:pt idx="702">
                  <c:v>7.7900740000000001E-3</c:v>
                </c:pt>
                <c:pt idx="703">
                  <c:v>7.2975160000000004E-3</c:v>
                </c:pt>
                <c:pt idx="704">
                  <c:v>7.1465369999999997E-3</c:v>
                </c:pt>
                <c:pt idx="705">
                  <c:v>6.961882E-3</c:v>
                </c:pt>
                <c:pt idx="706">
                  <c:v>6.386086E-3</c:v>
                </c:pt>
                <c:pt idx="707">
                  <c:v>6.7948399999999999E-3</c:v>
                </c:pt>
                <c:pt idx="708">
                  <c:v>6.9709719999999998E-3</c:v>
                </c:pt>
                <c:pt idx="709">
                  <c:v>6.3059329999999997E-3</c:v>
                </c:pt>
                <c:pt idx="710">
                  <c:v>6.1564590000000004E-3</c:v>
                </c:pt>
                <c:pt idx="711">
                  <c:v>5.332023E-3</c:v>
                </c:pt>
                <c:pt idx="712">
                  <c:v>5.4846850000000004E-3</c:v>
                </c:pt>
                <c:pt idx="713">
                  <c:v>6.6632180000000003E-3</c:v>
                </c:pt>
                <c:pt idx="714">
                  <c:v>6.7937370000000002E-3</c:v>
                </c:pt>
                <c:pt idx="715">
                  <c:v>6.5568240000000002E-3</c:v>
                </c:pt>
                <c:pt idx="716">
                  <c:v>6.2628240000000002E-3</c:v>
                </c:pt>
                <c:pt idx="717">
                  <c:v>6.2169429999999999E-3</c:v>
                </c:pt>
                <c:pt idx="718">
                  <c:v>5.9399459999999998E-3</c:v>
                </c:pt>
                <c:pt idx="719">
                  <c:v>6.1210099999999996E-3</c:v>
                </c:pt>
                <c:pt idx="720">
                  <c:v>6.120533E-3</c:v>
                </c:pt>
                <c:pt idx="721">
                  <c:v>5.4474170000000004E-3</c:v>
                </c:pt>
                <c:pt idx="722">
                  <c:v>5.0271600000000001E-3</c:v>
                </c:pt>
                <c:pt idx="723">
                  <c:v>5.89253E-3</c:v>
                </c:pt>
                <c:pt idx="724">
                  <c:v>6.1635079999999998E-3</c:v>
                </c:pt>
                <c:pt idx="725">
                  <c:v>5.8540550000000004E-3</c:v>
                </c:pt>
                <c:pt idx="726">
                  <c:v>5.4815259999999996E-3</c:v>
                </c:pt>
                <c:pt idx="727">
                  <c:v>5.5056510000000003E-3</c:v>
                </c:pt>
                <c:pt idx="728">
                  <c:v>5.6299119999999999E-3</c:v>
                </c:pt>
                <c:pt idx="729">
                  <c:v>5.5705310000000001E-3</c:v>
                </c:pt>
                <c:pt idx="730">
                  <c:v>5.3695890000000001E-3</c:v>
                </c:pt>
                <c:pt idx="731">
                  <c:v>5.1563679999999997E-3</c:v>
                </c:pt>
                <c:pt idx="732">
                  <c:v>5.1668579999999999E-3</c:v>
                </c:pt>
                <c:pt idx="733">
                  <c:v>5.3505599999999999E-3</c:v>
                </c:pt>
                <c:pt idx="734">
                  <c:v>5.274445E-3</c:v>
                </c:pt>
                <c:pt idx="735">
                  <c:v>5.1812680000000002E-3</c:v>
                </c:pt>
                <c:pt idx="736">
                  <c:v>5.1497069999999999E-3</c:v>
                </c:pt>
                <c:pt idx="737">
                  <c:v>5.0722809999999997E-3</c:v>
                </c:pt>
                <c:pt idx="738">
                  <c:v>4.6778619999999996E-3</c:v>
                </c:pt>
                <c:pt idx="739">
                  <c:v>4.3899120000000002E-3</c:v>
                </c:pt>
                <c:pt idx="740">
                  <c:v>4.4724489999999999E-3</c:v>
                </c:pt>
                <c:pt idx="741">
                  <c:v>3.9793850000000002E-3</c:v>
                </c:pt>
                <c:pt idx="742">
                  <c:v>4.099831E-3</c:v>
                </c:pt>
                <c:pt idx="743">
                  <c:v>4.5406220000000002E-3</c:v>
                </c:pt>
                <c:pt idx="744">
                  <c:v>4.462153E-3</c:v>
                </c:pt>
                <c:pt idx="745">
                  <c:v>4.418015E-3</c:v>
                </c:pt>
                <c:pt idx="746">
                  <c:v>4.4783059999999996E-3</c:v>
                </c:pt>
                <c:pt idx="747">
                  <c:v>4.5593680000000003E-3</c:v>
                </c:pt>
                <c:pt idx="748">
                  <c:v>3.9073679999999996E-3</c:v>
                </c:pt>
                <c:pt idx="749">
                  <c:v>3.7404600000000001E-3</c:v>
                </c:pt>
                <c:pt idx="750">
                  <c:v>4.7279150000000001E-3</c:v>
                </c:pt>
                <c:pt idx="751">
                  <c:v>5.074009E-3</c:v>
                </c:pt>
                <c:pt idx="752">
                  <c:v>5.2674410000000003E-3</c:v>
                </c:pt>
                <c:pt idx="753">
                  <c:v>5.4012239999999996E-3</c:v>
                </c:pt>
                <c:pt idx="754">
                  <c:v>5.5278389999999997E-3</c:v>
                </c:pt>
                <c:pt idx="755">
                  <c:v>5.6441870000000002E-3</c:v>
                </c:pt>
                <c:pt idx="756">
                  <c:v>5.8316740000000002E-3</c:v>
                </c:pt>
                <c:pt idx="757">
                  <c:v>6.0968699999999999E-3</c:v>
                </c:pt>
                <c:pt idx="758">
                  <c:v>6.4534099999999997E-3</c:v>
                </c:pt>
                <c:pt idx="759">
                  <c:v>6.7821590000000003E-3</c:v>
                </c:pt>
                <c:pt idx="760">
                  <c:v>6.9703609999999996E-3</c:v>
                </c:pt>
                <c:pt idx="761">
                  <c:v>6.9106519999999998E-3</c:v>
                </c:pt>
                <c:pt idx="762">
                  <c:v>7.3037149999999997E-3</c:v>
                </c:pt>
                <c:pt idx="763">
                  <c:v>8.1584159999999999E-3</c:v>
                </c:pt>
                <c:pt idx="764">
                  <c:v>8.4905329999999998E-3</c:v>
                </c:pt>
                <c:pt idx="765">
                  <c:v>8.586392E-3</c:v>
                </c:pt>
                <c:pt idx="766">
                  <c:v>8.6157620000000008E-3</c:v>
                </c:pt>
                <c:pt idx="767">
                  <c:v>8.6253879999999995E-3</c:v>
                </c:pt>
                <c:pt idx="768">
                  <c:v>8.5938420000000008E-3</c:v>
                </c:pt>
                <c:pt idx="769">
                  <c:v>8.5716249999999994E-3</c:v>
                </c:pt>
                <c:pt idx="770">
                  <c:v>8.5754990000000003E-3</c:v>
                </c:pt>
                <c:pt idx="771">
                  <c:v>8.4988619999999994E-3</c:v>
                </c:pt>
                <c:pt idx="772">
                  <c:v>8.2429949999999995E-3</c:v>
                </c:pt>
                <c:pt idx="773">
                  <c:v>8.2954759999999995E-3</c:v>
                </c:pt>
                <c:pt idx="774">
                  <c:v>8.3308519999999997E-3</c:v>
                </c:pt>
                <c:pt idx="775">
                  <c:v>8.1166180000000008E-3</c:v>
                </c:pt>
                <c:pt idx="776">
                  <c:v>7.9757270000000002E-3</c:v>
                </c:pt>
                <c:pt idx="777">
                  <c:v>7.7362359999999996E-3</c:v>
                </c:pt>
                <c:pt idx="778">
                  <c:v>7.458732E-3</c:v>
                </c:pt>
                <c:pt idx="779">
                  <c:v>7.2055310000000003E-3</c:v>
                </c:pt>
                <c:pt idx="780">
                  <c:v>6.9231539999999999E-3</c:v>
                </c:pt>
                <c:pt idx="781">
                  <c:v>6.5846000000000003E-3</c:v>
                </c:pt>
                <c:pt idx="782">
                  <c:v>6.229058E-3</c:v>
                </c:pt>
                <c:pt idx="783">
                  <c:v>6.0051380000000001E-3</c:v>
                </c:pt>
                <c:pt idx="784">
                  <c:v>5.9188749999999997E-3</c:v>
                </c:pt>
                <c:pt idx="785">
                  <c:v>5.7135370000000003E-3</c:v>
                </c:pt>
                <c:pt idx="786">
                  <c:v>5.297169E-3</c:v>
                </c:pt>
                <c:pt idx="787">
                  <c:v>4.8295109999999999E-3</c:v>
                </c:pt>
                <c:pt idx="788">
                  <c:v>4.9311670000000002E-3</c:v>
                </c:pt>
                <c:pt idx="789">
                  <c:v>4.8169789999999999E-3</c:v>
                </c:pt>
                <c:pt idx="790">
                  <c:v>4.6372560000000002E-3</c:v>
                </c:pt>
                <c:pt idx="791">
                  <c:v>4.6153219999999998E-3</c:v>
                </c:pt>
                <c:pt idx="792">
                  <c:v>4.4762049999999996E-3</c:v>
                </c:pt>
                <c:pt idx="793">
                  <c:v>4.2951700000000001E-3</c:v>
                </c:pt>
                <c:pt idx="794">
                  <c:v>4.1447280000000003E-3</c:v>
                </c:pt>
                <c:pt idx="795">
                  <c:v>4.0080990000000002E-3</c:v>
                </c:pt>
                <c:pt idx="796">
                  <c:v>3.9008860000000001E-3</c:v>
                </c:pt>
                <c:pt idx="797">
                  <c:v>3.8104499999999999E-3</c:v>
                </c:pt>
                <c:pt idx="798">
                  <c:v>3.7477460000000002E-3</c:v>
                </c:pt>
                <c:pt idx="799">
                  <c:v>3.5738499999999999E-3</c:v>
                </c:pt>
                <c:pt idx="800">
                  <c:v>3.542066E-3</c:v>
                </c:pt>
                <c:pt idx="801">
                  <c:v>3.7369429999999999E-3</c:v>
                </c:pt>
                <c:pt idx="802">
                  <c:v>3.7735400000000001E-3</c:v>
                </c:pt>
                <c:pt idx="803">
                  <c:v>3.7346039999999999E-3</c:v>
                </c:pt>
                <c:pt idx="804">
                  <c:v>3.727555E-3</c:v>
                </c:pt>
                <c:pt idx="805">
                  <c:v>3.6803040000000001E-3</c:v>
                </c:pt>
                <c:pt idx="806">
                  <c:v>3.5935490000000001E-3</c:v>
                </c:pt>
                <c:pt idx="807">
                  <c:v>3.490567E-3</c:v>
                </c:pt>
                <c:pt idx="808">
                  <c:v>3.4683790000000002E-3</c:v>
                </c:pt>
                <c:pt idx="809">
                  <c:v>3.7406679999999999E-3</c:v>
                </c:pt>
                <c:pt idx="810">
                  <c:v>3.7689360000000001E-3</c:v>
                </c:pt>
                <c:pt idx="811">
                  <c:v>3.7370770000000001E-3</c:v>
                </c:pt>
                <c:pt idx="812">
                  <c:v>3.776789E-3</c:v>
                </c:pt>
                <c:pt idx="813">
                  <c:v>3.8877429999999999E-3</c:v>
                </c:pt>
                <c:pt idx="814">
                  <c:v>4.0009319999999996E-3</c:v>
                </c:pt>
                <c:pt idx="815">
                  <c:v>4.0286779999999999E-3</c:v>
                </c:pt>
                <c:pt idx="816">
                  <c:v>4.0500459999999999E-3</c:v>
                </c:pt>
                <c:pt idx="817">
                  <c:v>4.101291E-3</c:v>
                </c:pt>
                <c:pt idx="818">
                  <c:v>4.1652770000000002E-3</c:v>
                </c:pt>
                <c:pt idx="819">
                  <c:v>4.2024999999999996E-3</c:v>
                </c:pt>
                <c:pt idx="820">
                  <c:v>4.2407809999999999E-3</c:v>
                </c:pt>
                <c:pt idx="821">
                  <c:v>4.3209640000000001E-3</c:v>
                </c:pt>
                <c:pt idx="822">
                  <c:v>4.4209660000000001E-3</c:v>
                </c:pt>
                <c:pt idx="823">
                  <c:v>4.519477E-3</c:v>
                </c:pt>
                <c:pt idx="824">
                  <c:v>4.605278E-3</c:v>
                </c:pt>
                <c:pt idx="825">
                  <c:v>4.61401E-3</c:v>
                </c:pt>
                <c:pt idx="826">
                  <c:v>4.7293750000000001E-3</c:v>
                </c:pt>
                <c:pt idx="827">
                  <c:v>4.8501940000000004E-3</c:v>
                </c:pt>
                <c:pt idx="828">
                  <c:v>4.8896069999999998E-3</c:v>
                </c:pt>
                <c:pt idx="829">
                  <c:v>4.9355479999999997E-3</c:v>
                </c:pt>
                <c:pt idx="830">
                  <c:v>4.8944649999999998E-3</c:v>
                </c:pt>
                <c:pt idx="831">
                  <c:v>4.8886090000000004E-3</c:v>
                </c:pt>
                <c:pt idx="832">
                  <c:v>4.9498229999999999E-3</c:v>
                </c:pt>
                <c:pt idx="833">
                  <c:v>5.0528049999999996E-3</c:v>
                </c:pt>
                <c:pt idx="834">
                  <c:v>5.1815810000000002E-3</c:v>
                </c:pt>
                <c:pt idx="835">
                  <c:v>5.2783489999999999E-3</c:v>
                </c:pt>
                <c:pt idx="836">
                  <c:v>5.3235289999999996E-3</c:v>
                </c:pt>
                <c:pt idx="837">
                  <c:v>5.3360459999999997E-3</c:v>
                </c:pt>
                <c:pt idx="838">
                  <c:v>5.2703919999999996E-3</c:v>
                </c:pt>
                <c:pt idx="839">
                  <c:v>5.2601549999999999E-3</c:v>
                </c:pt>
                <c:pt idx="840">
                  <c:v>5.2683499999999998E-3</c:v>
                </c:pt>
                <c:pt idx="841">
                  <c:v>5.1856940000000002E-3</c:v>
                </c:pt>
                <c:pt idx="842">
                  <c:v>5.0645919999999997E-3</c:v>
                </c:pt>
                <c:pt idx="843">
                  <c:v>4.9742759999999997E-3</c:v>
                </c:pt>
                <c:pt idx="844">
                  <c:v>4.9213319999999996E-3</c:v>
                </c:pt>
                <c:pt idx="845">
                  <c:v>4.957169E-3</c:v>
                </c:pt>
                <c:pt idx="846">
                  <c:v>5.0057620000000004E-3</c:v>
                </c:pt>
                <c:pt idx="847">
                  <c:v>5.0210360000000004E-3</c:v>
                </c:pt>
                <c:pt idx="848">
                  <c:v>5.0350580000000002E-3</c:v>
                </c:pt>
                <c:pt idx="849">
                  <c:v>5.0272939999999999E-3</c:v>
                </c:pt>
                <c:pt idx="850">
                  <c:v>4.9242380000000001E-3</c:v>
                </c:pt>
                <c:pt idx="851">
                  <c:v>4.7786679999999998E-3</c:v>
                </c:pt>
                <c:pt idx="852">
                  <c:v>4.6326070000000004E-3</c:v>
                </c:pt>
                <c:pt idx="853">
                  <c:v>4.4532269999999997E-3</c:v>
                </c:pt>
                <c:pt idx="854">
                  <c:v>4.3367889999999997E-3</c:v>
                </c:pt>
                <c:pt idx="855">
                  <c:v>4.2471740000000003E-3</c:v>
                </c:pt>
                <c:pt idx="856">
                  <c:v>4.1618649999999998E-3</c:v>
                </c:pt>
                <c:pt idx="857">
                  <c:v>4.1551289999999996E-3</c:v>
                </c:pt>
                <c:pt idx="858">
                  <c:v>4.1977610000000004E-3</c:v>
                </c:pt>
                <c:pt idx="859">
                  <c:v>4.2562040000000004E-3</c:v>
                </c:pt>
                <c:pt idx="860">
                  <c:v>4.3082240000000003E-3</c:v>
                </c:pt>
                <c:pt idx="861">
                  <c:v>4.2991189999999997E-3</c:v>
                </c:pt>
                <c:pt idx="862">
                  <c:v>4.2425989999999997E-3</c:v>
                </c:pt>
                <c:pt idx="863">
                  <c:v>4.1315559999999998E-3</c:v>
                </c:pt>
                <c:pt idx="864">
                  <c:v>4.0314050000000001E-3</c:v>
                </c:pt>
                <c:pt idx="865">
                  <c:v>3.940046E-3</c:v>
                </c:pt>
                <c:pt idx="866">
                  <c:v>3.8563759999999999E-3</c:v>
                </c:pt>
                <c:pt idx="867">
                  <c:v>3.8087820000000001E-3</c:v>
                </c:pt>
                <c:pt idx="868">
                  <c:v>3.8200769999999998E-3</c:v>
                </c:pt>
                <c:pt idx="869">
                  <c:v>3.877148E-3</c:v>
                </c:pt>
                <c:pt idx="870">
                  <c:v>3.9492549999999996E-3</c:v>
                </c:pt>
                <c:pt idx="871">
                  <c:v>3.9773730000000002E-3</c:v>
                </c:pt>
                <c:pt idx="872">
                  <c:v>4.0121380000000002E-3</c:v>
                </c:pt>
                <c:pt idx="873">
                  <c:v>4.0093810000000002E-3</c:v>
                </c:pt>
                <c:pt idx="874">
                  <c:v>3.9645430000000001E-3</c:v>
                </c:pt>
                <c:pt idx="875">
                  <c:v>3.9624719999999999E-3</c:v>
                </c:pt>
                <c:pt idx="876">
                  <c:v>3.9356649999999996E-3</c:v>
                </c:pt>
                <c:pt idx="877">
                  <c:v>3.8965200000000001E-3</c:v>
                </c:pt>
                <c:pt idx="878">
                  <c:v>3.8665980000000002E-3</c:v>
                </c:pt>
                <c:pt idx="879">
                  <c:v>3.8705620000000001E-3</c:v>
                </c:pt>
                <c:pt idx="880">
                  <c:v>3.899544E-3</c:v>
                </c:pt>
                <c:pt idx="881">
                  <c:v>3.8921390000000002E-3</c:v>
                </c:pt>
                <c:pt idx="882">
                  <c:v>3.9008710000000002E-3</c:v>
                </c:pt>
                <c:pt idx="883">
                  <c:v>3.909409E-3</c:v>
                </c:pt>
                <c:pt idx="884">
                  <c:v>3.9231630000000003E-3</c:v>
                </c:pt>
                <c:pt idx="885">
                  <c:v>3.9272159999999999E-3</c:v>
                </c:pt>
                <c:pt idx="886">
                  <c:v>3.9437409999999997E-3</c:v>
                </c:pt>
                <c:pt idx="887">
                  <c:v>3.9520859999999996E-3</c:v>
                </c:pt>
                <c:pt idx="888">
                  <c:v>3.9705629999999999E-3</c:v>
                </c:pt>
                <c:pt idx="889">
                  <c:v>3.9681639999999997E-3</c:v>
                </c:pt>
                <c:pt idx="890">
                  <c:v>3.9549470000000003E-3</c:v>
                </c:pt>
                <c:pt idx="891">
                  <c:v>3.9567650000000001E-3</c:v>
                </c:pt>
                <c:pt idx="892">
                  <c:v>3.9640220000000002E-3</c:v>
                </c:pt>
                <c:pt idx="893">
                  <c:v>3.935292E-3</c:v>
                </c:pt>
                <c:pt idx="894">
                  <c:v>3.9124490000000001E-3</c:v>
                </c:pt>
                <c:pt idx="895">
                  <c:v>3.8799199999999998E-3</c:v>
                </c:pt>
                <c:pt idx="896">
                  <c:v>3.872931E-3</c:v>
                </c:pt>
                <c:pt idx="897">
                  <c:v>3.899202E-3</c:v>
                </c:pt>
                <c:pt idx="898">
                  <c:v>3.9313439999999998E-3</c:v>
                </c:pt>
                <c:pt idx="899">
                  <c:v>3.9541130000000004E-3</c:v>
                </c:pt>
                <c:pt idx="900">
                  <c:v>3.9533229999999999E-3</c:v>
                </c:pt>
                <c:pt idx="901">
                  <c:v>3.9520859999999996E-3</c:v>
                </c:pt>
                <c:pt idx="902">
                  <c:v>3.9572720000000004E-3</c:v>
                </c:pt>
                <c:pt idx="903">
                  <c:v>3.9699820000000004E-3</c:v>
                </c:pt>
                <c:pt idx="904">
                  <c:v>3.9522200000000002E-3</c:v>
                </c:pt>
                <c:pt idx="905">
                  <c:v>3.9138200000000001E-3</c:v>
                </c:pt>
                <c:pt idx="906">
                  <c:v>3.9041639999999999E-3</c:v>
                </c:pt>
                <c:pt idx="907">
                  <c:v>3.8849710000000001E-3</c:v>
                </c:pt>
                <c:pt idx="908">
                  <c:v>3.854826E-3</c:v>
                </c:pt>
                <c:pt idx="909">
                  <c:v>3.8667620000000002E-3</c:v>
                </c:pt>
                <c:pt idx="910">
                  <c:v>3.8755690000000001E-3</c:v>
                </c:pt>
                <c:pt idx="911">
                  <c:v>3.8599519999999998E-3</c:v>
                </c:pt>
                <c:pt idx="912">
                  <c:v>3.8606970000000002E-3</c:v>
                </c:pt>
                <c:pt idx="913">
                  <c:v>3.8616359999999999E-3</c:v>
                </c:pt>
                <c:pt idx="914">
                  <c:v>3.880128E-3</c:v>
                </c:pt>
                <c:pt idx="915">
                  <c:v>3.8733040000000002E-3</c:v>
                </c:pt>
                <c:pt idx="916">
                  <c:v>3.8648100000000002E-3</c:v>
                </c:pt>
                <c:pt idx="917">
                  <c:v>3.8506980000000001E-3</c:v>
                </c:pt>
                <c:pt idx="918">
                  <c:v>3.858879E-3</c:v>
                </c:pt>
                <c:pt idx="919">
                  <c:v>3.8615759999999998E-3</c:v>
                </c:pt>
                <c:pt idx="920">
                  <c:v>3.8269160000000001E-3</c:v>
                </c:pt>
                <c:pt idx="921">
                  <c:v>3.7443939999999998E-3</c:v>
                </c:pt>
                <c:pt idx="922">
                  <c:v>3.683239E-3</c:v>
                </c:pt>
                <c:pt idx="923">
                  <c:v>3.6052910000000001E-3</c:v>
                </c:pt>
                <c:pt idx="924">
                  <c:v>3.541991E-3</c:v>
                </c:pt>
                <c:pt idx="925">
                  <c:v>3.538102E-3</c:v>
                </c:pt>
                <c:pt idx="926">
                  <c:v>3.5699009999999999E-3</c:v>
                </c:pt>
                <c:pt idx="927">
                  <c:v>3.6021320000000001E-3</c:v>
                </c:pt>
                <c:pt idx="928">
                  <c:v>3.6132930000000001E-3</c:v>
                </c:pt>
                <c:pt idx="929">
                  <c:v>3.634483E-3</c:v>
                </c:pt>
                <c:pt idx="930">
                  <c:v>3.6348550000000002E-3</c:v>
                </c:pt>
                <c:pt idx="931">
                  <c:v>3.614917E-3</c:v>
                </c:pt>
                <c:pt idx="932">
                  <c:v>3.6017449999999999E-3</c:v>
                </c:pt>
                <c:pt idx="933">
                  <c:v>3.504634E-3</c:v>
                </c:pt>
                <c:pt idx="934">
                  <c:v>3.3948569999999998E-3</c:v>
                </c:pt>
                <c:pt idx="935">
                  <c:v>3.32512E-3</c:v>
                </c:pt>
                <c:pt idx="936">
                  <c:v>3.2704169999999999E-3</c:v>
                </c:pt>
                <c:pt idx="937">
                  <c:v>3.2129289999999998E-3</c:v>
                </c:pt>
                <c:pt idx="938">
                  <c:v>3.239095E-3</c:v>
                </c:pt>
                <c:pt idx="939">
                  <c:v>3.2861980000000002E-3</c:v>
                </c:pt>
                <c:pt idx="940">
                  <c:v>3.3140779999999998E-3</c:v>
                </c:pt>
                <c:pt idx="941">
                  <c:v>3.323838E-3</c:v>
                </c:pt>
                <c:pt idx="942">
                  <c:v>3.3331810000000002E-3</c:v>
                </c:pt>
                <c:pt idx="943">
                  <c:v>3.3118430000000001E-3</c:v>
                </c:pt>
                <c:pt idx="944">
                  <c:v>3.233433E-3</c:v>
                </c:pt>
                <c:pt idx="945">
                  <c:v>3.156617E-3</c:v>
                </c:pt>
                <c:pt idx="946">
                  <c:v>3.1025860000000001E-3</c:v>
                </c:pt>
                <c:pt idx="947">
                  <c:v>3.0251150000000001E-3</c:v>
                </c:pt>
                <c:pt idx="948">
                  <c:v>2.957791E-3</c:v>
                </c:pt>
                <c:pt idx="949">
                  <c:v>2.9353500000000002E-3</c:v>
                </c:pt>
                <c:pt idx="950">
                  <c:v>2.9586259999999998E-3</c:v>
                </c:pt>
                <c:pt idx="951">
                  <c:v>2.988353E-3</c:v>
                </c:pt>
                <c:pt idx="952">
                  <c:v>2.976388E-3</c:v>
                </c:pt>
                <c:pt idx="953">
                  <c:v>2.9370640000000001E-3</c:v>
                </c:pt>
                <c:pt idx="954">
                  <c:v>2.9563010000000002E-3</c:v>
                </c:pt>
                <c:pt idx="955">
                  <c:v>2.9418320000000001E-3</c:v>
                </c:pt>
                <c:pt idx="956">
                  <c:v>2.9042809999999999E-3</c:v>
                </c:pt>
                <c:pt idx="957">
                  <c:v>2.8805879999999999E-3</c:v>
                </c:pt>
                <c:pt idx="958">
                  <c:v>2.8700079999999998E-3</c:v>
                </c:pt>
                <c:pt idx="959">
                  <c:v>2.8622600000000002E-3</c:v>
                </c:pt>
                <c:pt idx="960">
                  <c:v>2.873942E-3</c:v>
                </c:pt>
                <c:pt idx="961">
                  <c:v>2.881214E-3</c:v>
                </c:pt>
                <c:pt idx="962">
                  <c:v>2.8657909999999999E-3</c:v>
                </c:pt>
                <c:pt idx="963">
                  <c:v>2.8498769999999998E-3</c:v>
                </c:pt>
                <c:pt idx="964">
                  <c:v>2.8349759999999999E-3</c:v>
                </c:pt>
                <c:pt idx="965">
                  <c:v>2.8059180000000001E-3</c:v>
                </c:pt>
                <c:pt idx="966">
                  <c:v>2.8053079999999998E-3</c:v>
                </c:pt>
                <c:pt idx="967">
                  <c:v>2.8015969999999999E-3</c:v>
                </c:pt>
                <c:pt idx="968">
                  <c:v>2.8107169999999999E-3</c:v>
                </c:pt>
                <c:pt idx="969">
                  <c:v>2.8105080000000002E-3</c:v>
                </c:pt>
                <c:pt idx="970">
                  <c:v>2.884686E-3</c:v>
                </c:pt>
                <c:pt idx="971">
                  <c:v>2.965227E-3</c:v>
                </c:pt>
                <c:pt idx="972">
                  <c:v>2.9735709999999999E-3</c:v>
                </c:pt>
                <c:pt idx="973">
                  <c:v>2.970159E-3</c:v>
                </c:pt>
                <c:pt idx="974">
                  <c:v>2.9563160000000001E-3</c:v>
                </c:pt>
                <c:pt idx="975">
                  <c:v>2.934486E-3</c:v>
                </c:pt>
                <c:pt idx="976">
                  <c:v>2.9041169999999999E-3</c:v>
                </c:pt>
                <c:pt idx="977">
                  <c:v>2.8707390000000002E-3</c:v>
                </c:pt>
                <c:pt idx="978">
                  <c:v>2.8791279999999999E-3</c:v>
                </c:pt>
                <c:pt idx="979">
                  <c:v>2.9044000000000001E-3</c:v>
                </c:pt>
                <c:pt idx="980">
                  <c:v>2.9158000000000001E-3</c:v>
                </c:pt>
                <c:pt idx="981">
                  <c:v>2.9251870000000001E-3</c:v>
                </c:pt>
                <c:pt idx="982">
                  <c:v>2.9729750000000001E-3</c:v>
                </c:pt>
                <c:pt idx="983">
                  <c:v>3.030315E-3</c:v>
                </c:pt>
                <c:pt idx="984">
                  <c:v>3.0618009999999998E-3</c:v>
                </c:pt>
                <c:pt idx="985">
                  <c:v>3.047049E-3</c:v>
                </c:pt>
                <c:pt idx="986">
                  <c:v>3.050536E-3</c:v>
                </c:pt>
                <c:pt idx="987">
                  <c:v>3.041387E-3</c:v>
                </c:pt>
                <c:pt idx="988">
                  <c:v>2.989575E-3</c:v>
                </c:pt>
                <c:pt idx="989">
                  <c:v>2.9356030000000002E-3</c:v>
                </c:pt>
                <c:pt idx="990">
                  <c:v>2.8575509999999998E-3</c:v>
                </c:pt>
                <c:pt idx="991">
                  <c:v>2.741098E-3</c:v>
                </c:pt>
                <c:pt idx="992">
                  <c:v>2.6543589999999998E-3</c:v>
                </c:pt>
                <c:pt idx="993">
                  <c:v>2.5426300000000002E-3</c:v>
                </c:pt>
                <c:pt idx="994">
                  <c:v>2.4429109999999999E-3</c:v>
                </c:pt>
                <c:pt idx="995">
                  <c:v>2.3632499999999999E-3</c:v>
                </c:pt>
                <c:pt idx="996">
                  <c:v>2.2764949999999999E-3</c:v>
                </c:pt>
                <c:pt idx="997">
                  <c:v>2.1780279999999998E-3</c:v>
                </c:pt>
                <c:pt idx="998">
                  <c:v>2.1240260000000002E-3</c:v>
                </c:pt>
                <c:pt idx="999">
                  <c:v>2.0605329999999998E-3</c:v>
                </c:pt>
                <c:pt idx="1000">
                  <c:v>1.9873680000000002E-3</c:v>
                </c:pt>
                <c:pt idx="1001">
                  <c:v>1.894221E-3</c:v>
                </c:pt>
                <c:pt idx="1002">
                  <c:v>1.8309209999999999E-3</c:v>
                </c:pt>
                <c:pt idx="1003">
                  <c:v>1.8072279999999999E-3</c:v>
                </c:pt>
                <c:pt idx="1004">
                  <c:v>1.8639710000000001E-3</c:v>
                </c:pt>
                <c:pt idx="1005">
                  <c:v>2.0226990000000002E-3</c:v>
                </c:pt>
                <c:pt idx="1006">
                  <c:v>2.1752719999999998E-3</c:v>
                </c:pt>
                <c:pt idx="1007">
                  <c:v>2.2667799999999999E-3</c:v>
                </c:pt>
                <c:pt idx="1008">
                  <c:v>2.471745E-3</c:v>
                </c:pt>
                <c:pt idx="1009">
                  <c:v>2.8784869999999999E-3</c:v>
                </c:pt>
                <c:pt idx="1010">
                  <c:v>3.173754E-3</c:v>
                </c:pt>
                <c:pt idx="1011">
                  <c:v>2.82979E-3</c:v>
                </c:pt>
                <c:pt idx="1012">
                  <c:v>2.221167E-3</c:v>
                </c:pt>
                <c:pt idx="1013">
                  <c:v>1.8124129999999999E-3</c:v>
                </c:pt>
                <c:pt idx="1014">
                  <c:v>1.525059E-3</c:v>
                </c:pt>
                <c:pt idx="1015">
                  <c:v>1.28305E-3</c:v>
                </c:pt>
                <c:pt idx="1016">
                  <c:v>1.144946E-3</c:v>
                </c:pt>
                <c:pt idx="1017">
                  <c:v>1.113564E-3</c:v>
                </c:pt>
                <c:pt idx="1018">
                  <c:v>1.170412E-3</c:v>
                </c:pt>
                <c:pt idx="1019">
                  <c:v>1.3384219999999999E-3</c:v>
                </c:pt>
                <c:pt idx="1020">
                  <c:v>1.680389E-3</c:v>
                </c:pt>
                <c:pt idx="1021">
                  <c:v>2.0837490000000002E-3</c:v>
                </c:pt>
                <c:pt idx="1022">
                  <c:v>2.4941410000000001E-3</c:v>
                </c:pt>
                <c:pt idx="1023">
                  <c:v>2.9398050000000002E-3</c:v>
                </c:pt>
                <c:pt idx="1024">
                  <c:v>3.2993699999999998E-3</c:v>
                </c:pt>
                <c:pt idx="1025">
                  <c:v>3.485307E-3</c:v>
                </c:pt>
                <c:pt idx="1026">
                  <c:v>3.5387579999999999E-3</c:v>
                </c:pt>
                <c:pt idx="1027">
                  <c:v>3.5105050000000001E-3</c:v>
                </c:pt>
                <c:pt idx="1028">
                  <c:v>3.4492759999999998E-3</c:v>
                </c:pt>
                <c:pt idx="1029">
                  <c:v>3.3667829999999999E-3</c:v>
                </c:pt>
                <c:pt idx="1030">
                  <c:v>3.3002050000000001E-3</c:v>
                </c:pt>
                <c:pt idx="1031">
                  <c:v>3.299817E-3</c:v>
                </c:pt>
                <c:pt idx="1032">
                  <c:v>3.362954E-3</c:v>
                </c:pt>
                <c:pt idx="1033">
                  <c:v>3.4637299999999999E-3</c:v>
                </c:pt>
                <c:pt idx="1034">
                  <c:v>3.5894659999999999E-3</c:v>
                </c:pt>
                <c:pt idx="1035">
                  <c:v>3.6568339999999999E-3</c:v>
                </c:pt>
                <c:pt idx="1036">
                  <c:v>3.729329E-3</c:v>
                </c:pt>
                <c:pt idx="1037">
                  <c:v>3.7742850000000001E-3</c:v>
                </c:pt>
                <c:pt idx="1038">
                  <c:v>3.737822E-3</c:v>
                </c:pt>
                <c:pt idx="1039">
                  <c:v>3.6340949999999999E-3</c:v>
                </c:pt>
                <c:pt idx="1040">
                  <c:v>3.5400090000000002E-3</c:v>
                </c:pt>
                <c:pt idx="1041">
                  <c:v>3.4585890000000002E-3</c:v>
                </c:pt>
                <c:pt idx="1042">
                  <c:v>3.4095499999999999E-3</c:v>
                </c:pt>
                <c:pt idx="1043">
                  <c:v>3.418833E-3</c:v>
                </c:pt>
                <c:pt idx="1044">
                  <c:v>3.4729090000000002E-3</c:v>
                </c:pt>
                <c:pt idx="1045">
                  <c:v>3.540769E-3</c:v>
                </c:pt>
                <c:pt idx="1046">
                  <c:v>3.6059769999999998E-3</c:v>
                </c:pt>
                <c:pt idx="1047">
                  <c:v>3.6467159999999999E-3</c:v>
                </c:pt>
                <c:pt idx="1048">
                  <c:v>3.6407409999999999E-3</c:v>
                </c:pt>
                <c:pt idx="1049">
                  <c:v>3.6356750000000001E-3</c:v>
                </c:pt>
                <c:pt idx="1050">
                  <c:v>3.6418140000000002E-3</c:v>
                </c:pt>
                <c:pt idx="1051">
                  <c:v>3.6324560000000001E-3</c:v>
                </c:pt>
                <c:pt idx="1052">
                  <c:v>3.611684E-3</c:v>
                </c:pt>
                <c:pt idx="1053">
                  <c:v>3.6076160000000001E-3</c:v>
                </c:pt>
                <c:pt idx="1054">
                  <c:v>3.5984670000000002E-3</c:v>
                </c:pt>
                <c:pt idx="1055">
                  <c:v>3.589615E-3</c:v>
                </c:pt>
                <c:pt idx="1056">
                  <c:v>3.5843849999999998E-3</c:v>
                </c:pt>
                <c:pt idx="1057">
                  <c:v>3.5541359999999998E-3</c:v>
                </c:pt>
                <c:pt idx="1058">
                  <c:v>3.5229469999999998E-3</c:v>
                </c:pt>
                <c:pt idx="1059">
                  <c:v>3.5154069999999999E-3</c:v>
                </c:pt>
                <c:pt idx="1060">
                  <c:v>3.517881E-3</c:v>
                </c:pt>
                <c:pt idx="1061">
                  <c:v>3.5209949999999999E-3</c:v>
                </c:pt>
                <c:pt idx="1062">
                  <c:v>3.5612579999999999E-3</c:v>
                </c:pt>
                <c:pt idx="1063">
                  <c:v>3.5921780000000001E-3</c:v>
                </c:pt>
                <c:pt idx="1064">
                  <c:v>3.607973E-3</c:v>
                </c:pt>
                <c:pt idx="1065">
                  <c:v>3.6292519999999999E-3</c:v>
                </c:pt>
                <c:pt idx="1066">
                  <c:v>3.632531E-3</c:v>
                </c:pt>
                <c:pt idx="1067">
                  <c:v>3.612161E-3</c:v>
                </c:pt>
                <c:pt idx="1068">
                  <c:v>3.5891830000000001E-3</c:v>
                </c:pt>
                <c:pt idx="1069">
                  <c:v>3.5280289999999998E-3</c:v>
                </c:pt>
                <c:pt idx="1070">
                  <c:v>3.486589E-3</c:v>
                </c:pt>
                <c:pt idx="1071">
                  <c:v>3.4658760000000001E-3</c:v>
                </c:pt>
                <c:pt idx="1072">
                  <c:v>3.4553560000000001E-3</c:v>
                </c:pt>
                <c:pt idx="1073">
                  <c:v>3.4764710000000001E-3</c:v>
                </c:pt>
                <c:pt idx="1074">
                  <c:v>3.5213979999999998E-3</c:v>
                </c:pt>
                <c:pt idx="1075">
                  <c:v>3.5601410000000002E-3</c:v>
                </c:pt>
                <c:pt idx="1076">
                  <c:v>3.63335E-3</c:v>
                </c:pt>
                <c:pt idx="1077">
                  <c:v>3.6780089999999999E-3</c:v>
                </c:pt>
                <c:pt idx="1078">
                  <c:v>3.6845060000000002E-3</c:v>
                </c:pt>
                <c:pt idx="1079">
                  <c:v>3.6834630000000001E-3</c:v>
                </c:pt>
                <c:pt idx="1080">
                  <c:v>3.6335439999999998E-3</c:v>
                </c:pt>
                <c:pt idx="1081">
                  <c:v>3.553942E-3</c:v>
                </c:pt>
                <c:pt idx="1082">
                  <c:v>3.5293849999999999E-3</c:v>
                </c:pt>
                <c:pt idx="1083">
                  <c:v>3.520221E-3</c:v>
                </c:pt>
                <c:pt idx="1084">
                  <c:v>3.5217400000000002E-3</c:v>
                </c:pt>
                <c:pt idx="1085">
                  <c:v>3.5429749999999999E-3</c:v>
                </c:pt>
                <c:pt idx="1086">
                  <c:v>3.5679489999999999E-3</c:v>
                </c:pt>
                <c:pt idx="1087">
                  <c:v>3.5996589999999998E-3</c:v>
                </c:pt>
                <c:pt idx="1088">
                  <c:v>3.6289389999999999E-3</c:v>
                </c:pt>
                <c:pt idx="1089">
                  <c:v>3.644273E-3</c:v>
                </c:pt>
                <c:pt idx="1090">
                  <c:v>3.644198E-3</c:v>
                </c:pt>
                <c:pt idx="1091">
                  <c:v>3.6165419999999999E-3</c:v>
                </c:pt>
                <c:pt idx="1092">
                  <c:v>3.6156029999999998E-3</c:v>
                </c:pt>
                <c:pt idx="1093">
                  <c:v>3.602549E-3</c:v>
                </c:pt>
                <c:pt idx="1094">
                  <c:v>3.6068559999999999E-3</c:v>
                </c:pt>
                <c:pt idx="1095">
                  <c:v>3.5969019999999999E-3</c:v>
                </c:pt>
                <c:pt idx="1096">
                  <c:v>3.559366E-3</c:v>
                </c:pt>
                <c:pt idx="1097">
                  <c:v>3.5310979999999999E-3</c:v>
                </c:pt>
                <c:pt idx="1098">
                  <c:v>3.5589189999999998E-3</c:v>
                </c:pt>
                <c:pt idx="1099">
                  <c:v>3.5745949999999999E-3</c:v>
                </c:pt>
                <c:pt idx="1100">
                  <c:v>3.5753550000000001E-3</c:v>
                </c:pt>
                <c:pt idx="1101">
                  <c:v>3.5930129999999999E-3</c:v>
                </c:pt>
                <c:pt idx="1102">
                  <c:v>3.6248560000000001E-3</c:v>
                </c:pt>
                <c:pt idx="1103">
                  <c:v>3.6740449999999999E-3</c:v>
                </c:pt>
                <c:pt idx="1104">
                  <c:v>3.6885590000000001E-3</c:v>
                </c:pt>
                <c:pt idx="1105">
                  <c:v>3.6550609999999998E-3</c:v>
                </c:pt>
                <c:pt idx="1106">
                  <c:v>3.657207E-3</c:v>
                </c:pt>
                <c:pt idx="1107">
                  <c:v>3.6437959999999999E-3</c:v>
                </c:pt>
                <c:pt idx="1108">
                  <c:v>3.596082E-3</c:v>
                </c:pt>
                <c:pt idx="1109">
                  <c:v>3.5930570000000002E-3</c:v>
                </c:pt>
                <c:pt idx="1110">
                  <c:v>3.563091E-3</c:v>
                </c:pt>
                <c:pt idx="1111">
                  <c:v>3.5447629999999998E-3</c:v>
                </c:pt>
                <c:pt idx="1112">
                  <c:v>3.5972299999999999E-3</c:v>
                </c:pt>
                <c:pt idx="1113">
                  <c:v>3.6443769999999999E-3</c:v>
                </c:pt>
                <c:pt idx="1114">
                  <c:v>3.701583E-3</c:v>
                </c:pt>
                <c:pt idx="1115">
                  <c:v>3.774047E-3</c:v>
                </c:pt>
                <c:pt idx="1116">
                  <c:v>3.7914369999999999E-3</c:v>
                </c:pt>
                <c:pt idx="1117">
                  <c:v>3.7676239999999998E-3</c:v>
                </c:pt>
                <c:pt idx="1118">
                  <c:v>3.733695E-3</c:v>
                </c:pt>
                <c:pt idx="1119">
                  <c:v>3.666192E-3</c:v>
                </c:pt>
                <c:pt idx="1120">
                  <c:v>3.5805699999999999E-3</c:v>
                </c:pt>
                <c:pt idx="1121">
                  <c:v>3.563508E-3</c:v>
                </c:pt>
                <c:pt idx="1122">
                  <c:v>3.6028330000000002E-3</c:v>
                </c:pt>
                <c:pt idx="1123">
                  <c:v>3.6691430000000001E-3</c:v>
                </c:pt>
                <c:pt idx="1124">
                  <c:v>3.7516060000000002E-3</c:v>
                </c:pt>
                <c:pt idx="1125">
                  <c:v>3.812551E-3</c:v>
                </c:pt>
                <c:pt idx="1126">
                  <c:v>3.8668510000000001E-3</c:v>
                </c:pt>
                <c:pt idx="1127">
                  <c:v>3.897265E-3</c:v>
                </c:pt>
                <c:pt idx="1128">
                  <c:v>3.8911699999999998E-3</c:v>
                </c:pt>
                <c:pt idx="1129">
                  <c:v>3.8581790000000002E-3</c:v>
                </c:pt>
                <c:pt idx="1130">
                  <c:v>3.7826000000000001E-3</c:v>
                </c:pt>
                <c:pt idx="1131">
                  <c:v>3.6877989999999999E-3</c:v>
                </c:pt>
                <c:pt idx="1132">
                  <c:v>3.6250800000000001E-3</c:v>
                </c:pt>
                <c:pt idx="1133">
                  <c:v>3.6125329999999998E-3</c:v>
                </c:pt>
                <c:pt idx="1134">
                  <c:v>3.6798719999999998E-3</c:v>
                </c:pt>
                <c:pt idx="1135">
                  <c:v>3.7582219999999999E-3</c:v>
                </c:pt>
                <c:pt idx="1136">
                  <c:v>3.8326530000000001E-3</c:v>
                </c:pt>
                <c:pt idx="1137">
                  <c:v>3.9391219999999998E-3</c:v>
                </c:pt>
                <c:pt idx="1138">
                  <c:v>4.0104839999999999E-3</c:v>
                </c:pt>
                <c:pt idx="1139">
                  <c:v>4.0109459999999996E-3</c:v>
                </c:pt>
                <c:pt idx="1140">
                  <c:v>3.9779539999999997E-3</c:v>
                </c:pt>
                <c:pt idx="1141">
                  <c:v>3.9209570000000001E-3</c:v>
                </c:pt>
                <c:pt idx="1142">
                  <c:v>3.8707260000000001E-3</c:v>
                </c:pt>
                <c:pt idx="1143">
                  <c:v>3.808171E-3</c:v>
                </c:pt>
                <c:pt idx="1144">
                  <c:v>3.743246E-3</c:v>
                </c:pt>
                <c:pt idx="1145">
                  <c:v>3.7364809999999998E-3</c:v>
                </c:pt>
                <c:pt idx="1146">
                  <c:v>3.8148309999999999E-3</c:v>
                </c:pt>
                <c:pt idx="1147">
                  <c:v>3.8951189999999998E-3</c:v>
                </c:pt>
                <c:pt idx="1148">
                  <c:v>3.9267540000000002E-3</c:v>
                </c:pt>
                <c:pt idx="1149">
                  <c:v>3.9961490000000001E-3</c:v>
                </c:pt>
                <c:pt idx="1150">
                  <c:v>4.0994580000000003E-3</c:v>
                </c:pt>
                <c:pt idx="1151">
                  <c:v>4.1261020000000004E-3</c:v>
                </c:pt>
                <c:pt idx="1152">
                  <c:v>4.1352059999999998E-3</c:v>
                </c:pt>
                <c:pt idx="1153">
                  <c:v>4.1151640000000001E-3</c:v>
                </c:pt>
                <c:pt idx="1154">
                  <c:v>4.0642769999999998E-3</c:v>
                </c:pt>
                <c:pt idx="1155">
                  <c:v>4.0000529999999999E-3</c:v>
                </c:pt>
                <c:pt idx="1156">
                  <c:v>3.9543060000000003E-3</c:v>
                </c:pt>
                <c:pt idx="1157">
                  <c:v>3.9397479999999999E-3</c:v>
                </c:pt>
                <c:pt idx="1158">
                  <c:v>3.966659E-3</c:v>
                </c:pt>
                <c:pt idx="1159">
                  <c:v>4.0110349999999996E-3</c:v>
                </c:pt>
                <c:pt idx="1160">
                  <c:v>4.0637700000000004E-3</c:v>
                </c:pt>
                <c:pt idx="1161">
                  <c:v>4.1498389999999998E-3</c:v>
                </c:pt>
                <c:pt idx="1162">
                  <c:v>4.2293219999999998E-3</c:v>
                </c:pt>
                <c:pt idx="1163">
                  <c:v>4.2903719999999998E-3</c:v>
                </c:pt>
                <c:pt idx="1164">
                  <c:v>4.3441649999999997E-3</c:v>
                </c:pt>
                <c:pt idx="1165">
                  <c:v>4.3682310000000002E-3</c:v>
                </c:pt>
                <c:pt idx="1166">
                  <c:v>4.350469E-3</c:v>
                </c:pt>
                <c:pt idx="1167">
                  <c:v>4.2804180000000002E-3</c:v>
                </c:pt>
                <c:pt idx="1168">
                  <c:v>4.2249560000000002E-3</c:v>
                </c:pt>
                <c:pt idx="1169">
                  <c:v>4.1657389999999999E-3</c:v>
                </c:pt>
                <c:pt idx="1170">
                  <c:v>4.1683320000000003E-3</c:v>
                </c:pt>
                <c:pt idx="1171">
                  <c:v>4.2181609999999998E-3</c:v>
                </c:pt>
                <c:pt idx="1172">
                  <c:v>4.2892099999999999E-3</c:v>
                </c:pt>
                <c:pt idx="1173">
                  <c:v>4.3647290000000004E-3</c:v>
                </c:pt>
                <c:pt idx="1174">
                  <c:v>4.4694690000000002E-3</c:v>
                </c:pt>
                <c:pt idx="1175">
                  <c:v>4.5795590000000004E-3</c:v>
                </c:pt>
                <c:pt idx="1176">
                  <c:v>4.6520980000000003E-3</c:v>
                </c:pt>
                <c:pt idx="1177">
                  <c:v>4.6464649999999998E-3</c:v>
                </c:pt>
                <c:pt idx="1178">
                  <c:v>4.6284200000000003E-3</c:v>
                </c:pt>
                <c:pt idx="1179">
                  <c:v>4.5824050000000003E-3</c:v>
                </c:pt>
                <c:pt idx="1180">
                  <c:v>4.5329480000000002E-3</c:v>
                </c:pt>
                <c:pt idx="1181">
                  <c:v>4.5026689999999999E-3</c:v>
                </c:pt>
                <c:pt idx="1182">
                  <c:v>4.4607520000000001E-3</c:v>
                </c:pt>
                <c:pt idx="1183">
                  <c:v>4.4946969999999998E-3</c:v>
                </c:pt>
                <c:pt idx="1184">
                  <c:v>4.590556E-3</c:v>
                </c:pt>
                <c:pt idx="1185">
                  <c:v>4.6777279999999999E-3</c:v>
                </c:pt>
                <c:pt idx="1186">
                  <c:v>4.7805759999999999E-3</c:v>
                </c:pt>
                <c:pt idx="1187">
                  <c:v>4.8431309999999997E-3</c:v>
                </c:pt>
                <c:pt idx="1188">
                  <c:v>4.9136279999999997E-3</c:v>
                </c:pt>
                <c:pt idx="1189">
                  <c:v>4.9666909999999996E-3</c:v>
                </c:pt>
                <c:pt idx="1190">
                  <c:v>4.9630400000000002E-3</c:v>
                </c:pt>
                <c:pt idx="1191">
                  <c:v>4.9563350000000001E-3</c:v>
                </c:pt>
                <c:pt idx="1192">
                  <c:v>4.9400030000000001E-3</c:v>
                </c:pt>
                <c:pt idx="1193">
                  <c:v>4.9089190000000003E-3</c:v>
                </c:pt>
                <c:pt idx="1194">
                  <c:v>4.8835429999999997E-3</c:v>
                </c:pt>
                <c:pt idx="1195">
                  <c:v>4.8970580000000001E-3</c:v>
                </c:pt>
                <c:pt idx="1196">
                  <c:v>4.9717279999999999E-3</c:v>
                </c:pt>
                <c:pt idx="1197">
                  <c:v>5.0412570000000004E-3</c:v>
                </c:pt>
                <c:pt idx="1198">
                  <c:v>5.1064789999999997E-3</c:v>
                </c:pt>
                <c:pt idx="1199">
                  <c:v>5.1625969999999997E-3</c:v>
                </c:pt>
                <c:pt idx="1200">
                  <c:v>5.2655940000000002E-3</c:v>
                </c:pt>
                <c:pt idx="1201">
                  <c:v>5.3632410000000004E-3</c:v>
                </c:pt>
                <c:pt idx="1202">
                  <c:v>5.4037720000000003E-3</c:v>
                </c:pt>
                <c:pt idx="1203">
                  <c:v>5.4053959999999998E-3</c:v>
                </c:pt>
                <c:pt idx="1204">
                  <c:v>5.4211019999999997E-3</c:v>
                </c:pt>
                <c:pt idx="1205">
                  <c:v>5.4320389999999996E-3</c:v>
                </c:pt>
                <c:pt idx="1206">
                  <c:v>5.4106409999999999E-3</c:v>
                </c:pt>
                <c:pt idx="1207">
                  <c:v>5.4137559999999996E-3</c:v>
                </c:pt>
                <c:pt idx="1208">
                  <c:v>5.4666100000000002E-3</c:v>
                </c:pt>
                <c:pt idx="1209">
                  <c:v>5.4944900000000003E-3</c:v>
                </c:pt>
                <c:pt idx="1210">
                  <c:v>5.5675509999999996E-3</c:v>
                </c:pt>
                <c:pt idx="1211">
                  <c:v>5.6711879999999998E-3</c:v>
                </c:pt>
                <c:pt idx="1212">
                  <c:v>5.7287370000000002E-3</c:v>
                </c:pt>
                <c:pt idx="1213">
                  <c:v>5.8244910000000002E-3</c:v>
                </c:pt>
                <c:pt idx="1214">
                  <c:v>5.9216620000000003E-3</c:v>
                </c:pt>
                <c:pt idx="1215">
                  <c:v>5.9618800000000001E-3</c:v>
                </c:pt>
                <c:pt idx="1216">
                  <c:v>5.961806E-3</c:v>
                </c:pt>
                <c:pt idx="1217">
                  <c:v>5.9559490000000003E-3</c:v>
                </c:pt>
                <c:pt idx="1218">
                  <c:v>5.965143E-3</c:v>
                </c:pt>
                <c:pt idx="1219">
                  <c:v>5.9877929999999999E-3</c:v>
                </c:pt>
                <c:pt idx="1220">
                  <c:v>5.9940810000000001E-3</c:v>
                </c:pt>
                <c:pt idx="1221">
                  <c:v>6.0338680000000004E-3</c:v>
                </c:pt>
                <c:pt idx="1222">
                  <c:v>6.1204579999999996E-3</c:v>
                </c:pt>
                <c:pt idx="1223">
                  <c:v>6.2079429999999996E-3</c:v>
                </c:pt>
                <c:pt idx="1224">
                  <c:v>6.3038920000000002E-3</c:v>
                </c:pt>
                <c:pt idx="1225">
                  <c:v>6.4081399999999997E-3</c:v>
                </c:pt>
                <c:pt idx="1226">
                  <c:v>6.4812150000000002E-3</c:v>
                </c:pt>
                <c:pt idx="1227">
                  <c:v>6.4807529999999997E-3</c:v>
                </c:pt>
                <c:pt idx="1228">
                  <c:v>6.4895899999999999E-3</c:v>
                </c:pt>
                <c:pt idx="1229">
                  <c:v>6.493866E-3</c:v>
                </c:pt>
                <c:pt idx="1230">
                  <c:v>6.4916610000000001E-3</c:v>
                </c:pt>
                <c:pt idx="1231">
                  <c:v>6.503984E-3</c:v>
                </c:pt>
                <c:pt idx="1232">
                  <c:v>6.5688040000000001E-3</c:v>
                </c:pt>
                <c:pt idx="1233">
                  <c:v>6.6482570000000003E-3</c:v>
                </c:pt>
                <c:pt idx="1234">
                  <c:v>6.7333430000000001E-3</c:v>
                </c:pt>
                <c:pt idx="1235">
                  <c:v>6.8201420000000004E-3</c:v>
                </c:pt>
                <c:pt idx="1236">
                  <c:v>6.9194590000000002E-3</c:v>
                </c:pt>
                <c:pt idx="1237">
                  <c:v>7.0129479999999998E-3</c:v>
                </c:pt>
                <c:pt idx="1238">
                  <c:v>7.1019229999999996E-3</c:v>
                </c:pt>
                <c:pt idx="1239">
                  <c:v>7.1427670000000004E-3</c:v>
                </c:pt>
                <c:pt idx="1240">
                  <c:v>7.1121750000000001E-3</c:v>
                </c:pt>
                <c:pt idx="1241">
                  <c:v>7.1250649999999999E-3</c:v>
                </c:pt>
                <c:pt idx="1242">
                  <c:v>7.1701259999999998E-3</c:v>
                </c:pt>
                <c:pt idx="1243">
                  <c:v>7.1984079999999999E-3</c:v>
                </c:pt>
                <c:pt idx="1244">
                  <c:v>7.2544369999999999E-3</c:v>
                </c:pt>
                <c:pt idx="1245">
                  <c:v>7.3241000000000001E-3</c:v>
                </c:pt>
                <c:pt idx="1246">
                  <c:v>7.4340109999999999E-3</c:v>
                </c:pt>
                <c:pt idx="1247">
                  <c:v>7.5620560000000002E-3</c:v>
                </c:pt>
                <c:pt idx="1248">
                  <c:v>7.6514779999999998E-3</c:v>
                </c:pt>
                <c:pt idx="1249">
                  <c:v>7.7370850000000003E-3</c:v>
                </c:pt>
                <c:pt idx="1250">
                  <c:v>7.7899989999999997E-3</c:v>
                </c:pt>
                <c:pt idx="1251">
                  <c:v>7.8165079999999998E-3</c:v>
                </c:pt>
                <c:pt idx="1252">
                  <c:v>7.8457300000000004E-3</c:v>
                </c:pt>
                <c:pt idx="1253">
                  <c:v>7.8820590000000003E-3</c:v>
                </c:pt>
                <c:pt idx="1254">
                  <c:v>7.9135000000000004E-3</c:v>
                </c:pt>
                <c:pt idx="1255">
                  <c:v>7.973015E-3</c:v>
                </c:pt>
                <c:pt idx="1256">
                  <c:v>8.0779189999999994E-3</c:v>
                </c:pt>
                <c:pt idx="1257">
                  <c:v>8.1860130000000007E-3</c:v>
                </c:pt>
                <c:pt idx="1258">
                  <c:v>8.3273349999999999E-3</c:v>
                </c:pt>
                <c:pt idx="1259">
                  <c:v>8.4673319999999993E-3</c:v>
                </c:pt>
                <c:pt idx="1260">
                  <c:v>8.5634739999999997E-3</c:v>
                </c:pt>
                <c:pt idx="1261">
                  <c:v>8.6437760000000006E-3</c:v>
                </c:pt>
                <c:pt idx="1262">
                  <c:v>8.7526889999999993E-3</c:v>
                </c:pt>
                <c:pt idx="1263">
                  <c:v>8.8689479999999998E-3</c:v>
                </c:pt>
                <c:pt idx="1264">
                  <c:v>8.9271960000000001E-3</c:v>
                </c:pt>
                <c:pt idx="1265">
                  <c:v>8.9862199999999996E-3</c:v>
                </c:pt>
                <c:pt idx="1266">
                  <c:v>9.1214629999999998E-3</c:v>
                </c:pt>
                <c:pt idx="1267">
                  <c:v>9.2900840000000005E-3</c:v>
                </c:pt>
                <c:pt idx="1268">
                  <c:v>9.5091759999999994E-3</c:v>
                </c:pt>
                <c:pt idx="1269">
                  <c:v>9.784058E-3</c:v>
                </c:pt>
                <c:pt idx="1270">
                  <c:v>1.0085200000000001E-2</c:v>
                </c:pt>
                <c:pt idx="1271">
                  <c:v>1.0372060000000001E-2</c:v>
                </c:pt>
                <c:pt idx="1272">
                  <c:v>1.059701E-2</c:v>
                </c:pt>
                <c:pt idx="1273">
                  <c:v>1.07055E-2</c:v>
                </c:pt>
                <c:pt idx="1274">
                  <c:v>1.073378E-2</c:v>
                </c:pt>
                <c:pt idx="1275">
                  <c:v>1.07239E-2</c:v>
                </c:pt>
                <c:pt idx="1276">
                  <c:v>1.0733349999999999E-2</c:v>
                </c:pt>
                <c:pt idx="1277">
                  <c:v>1.0716069999999999E-2</c:v>
                </c:pt>
                <c:pt idx="1278">
                  <c:v>1.0664109999999999E-2</c:v>
                </c:pt>
                <c:pt idx="1279">
                  <c:v>1.0615650000000001E-2</c:v>
                </c:pt>
                <c:pt idx="1280">
                  <c:v>1.062801E-2</c:v>
                </c:pt>
                <c:pt idx="1281">
                  <c:v>1.06959E-2</c:v>
                </c:pt>
                <c:pt idx="1282">
                  <c:v>1.081243E-2</c:v>
                </c:pt>
                <c:pt idx="1283">
                  <c:v>1.0929390000000001E-2</c:v>
                </c:pt>
                <c:pt idx="1284">
                  <c:v>1.102903E-2</c:v>
                </c:pt>
                <c:pt idx="1285">
                  <c:v>1.111495E-2</c:v>
                </c:pt>
                <c:pt idx="1286">
                  <c:v>1.120079E-2</c:v>
                </c:pt>
                <c:pt idx="1287">
                  <c:v>1.1271160000000001E-2</c:v>
                </c:pt>
                <c:pt idx="1288">
                  <c:v>1.133735E-2</c:v>
                </c:pt>
                <c:pt idx="1289">
                  <c:v>1.1403709999999999E-2</c:v>
                </c:pt>
                <c:pt idx="1290">
                  <c:v>1.1479680000000001E-2</c:v>
                </c:pt>
                <c:pt idx="1291">
                  <c:v>1.1558529999999999E-2</c:v>
                </c:pt>
                <c:pt idx="1292">
                  <c:v>1.166099E-2</c:v>
                </c:pt>
                <c:pt idx="1293">
                  <c:v>1.179069E-2</c:v>
                </c:pt>
                <c:pt idx="1294">
                  <c:v>1.192231E-2</c:v>
                </c:pt>
                <c:pt idx="1295">
                  <c:v>1.206546E-2</c:v>
                </c:pt>
                <c:pt idx="1296">
                  <c:v>1.220852E-2</c:v>
                </c:pt>
                <c:pt idx="1297">
                  <c:v>1.2353960000000001E-2</c:v>
                </c:pt>
                <c:pt idx="1298">
                  <c:v>1.2503729999999999E-2</c:v>
                </c:pt>
                <c:pt idx="1299">
                  <c:v>1.26626E-2</c:v>
                </c:pt>
                <c:pt idx="1300">
                  <c:v>1.2812209999999999E-2</c:v>
                </c:pt>
                <c:pt idx="1301">
                  <c:v>1.298304E-2</c:v>
                </c:pt>
                <c:pt idx="1302">
                  <c:v>1.319408E-2</c:v>
                </c:pt>
                <c:pt idx="1303">
                  <c:v>1.347047E-2</c:v>
                </c:pt>
                <c:pt idx="1304">
                  <c:v>1.376031E-2</c:v>
                </c:pt>
                <c:pt idx="1305">
                  <c:v>1.404391E-2</c:v>
                </c:pt>
                <c:pt idx="1306">
                  <c:v>1.435025E-2</c:v>
                </c:pt>
                <c:pt idx="1307">
                  <c:v>1.461259E-2</c:v>
                </c:pt>
                <c:pt idx="1308">
                  <c:v>1.479368E-2</c:v>
                </c:pt>
                <c:pt idx="1309">
                  <c:v>1.4914169999999999E-2</c:v>
                </c:pt>
                <c:pt idx="1310">
                  <c:v>1.5019579999999999E-2</c:v>
                </c:pt>
                <c:pt idx="1311">
                  <c:v>1.5104309999999999E-2</c:v>
                </c:pt>
                <c:pt idx="1312">
                  <c:v>1.5151349999999999E-2</c:v>
                </c:pt>
                <c:pt idx="1313">
                  <c:v>1.5147809999999999E-2</c:v>
                </c:pt>
                <c:pt idx="1314">
                  <c:v>1.5142829999999999E-2</c:v>
                </c:pt>
                <c:pt idx="1315">
                  <c:v>1.5152840000000001E-2</c:v>
                </c:pt>
                <c:pt idx="1316">
                  <c:v>1.51532E-2</c:v>
                </c:pt>
                <c:pt idx="1317">
                  <c:v>1.511915E-2</c:v>
                </c:pt>
                <c:pt idx="1318">
                  <c:v>1.506191E-2</c:v>
                </c:pt>
                <c:pt idx="1319">
                  <c:v>1.502441E-2</c:v>
                </c:pt>
                <c:pt idx="1320">
                  <c:v>1.500013E-2</c:v>
                </c:pt>
                <c:pt idx="1321">
                  <c:v>1.5026390000000001E-2</c:v>
                </c:pt>
                <c:pt idx="1322">
                  <c:v>1.508749E-2</c:v>
                </c:pt>
                <c:pt idx="1323">
                  <c:v>1.5146079999999999E-2</c:v>
                </c:pt>
                <c:pt idx="1324">
                  <c:v>1.5287530000000001E-2</c:v>
                </c:pt>
                <c:pt idx="1325">
                  <c:v>1.5478769999999999E-2</c:v>
                </c:pt>
                <c:pt idx="1326">
                  <c:v>1.5707749999999999E-2</c:v>
                </c:pt>
                <c:pt idx="1327">
                  <c:v>1.5930550000000002E-2</c:v>
                </c:pt>
                <c:pt idx="1328">
                  <c:v>1.6041619999999999E-2</c:v>
                </c:pt>
                <c:pt idx="1329">
                  <c:v>1.6073150000000001E-2</c:v>
                </c:pt>
                <c:pt idx="1330">
                  <c:v>1.6137470000000001E-2</c:v>
                </c:pt>
                <c:pt idx="1331">
                  <c:v>1.6163259999999999E-2</c:v>
                </c:pt>
                <c:pt idx="1332">
                  <c:v>1.613736E-2</c:v>
                </c:pt>
                <c:pt idx="1333">
                  <c:v>1.609853E-2</c:v>
                </c:pt>
                <c:pt idx="1334">
                  <c:v>1.6076980000000001E-2</c:v>
                </c:pt>
                <c:pt idx="1335">
                  <c:v>1.6145260000000002E-2</c:v>
                </c:pt>
                <c:pt idx="1336">
                  <c:v>1.6259269999999999E-2</c:v>
                </c:pt>
                <c:pt idx="1337">
                  <c:v>1.6401949999999998E-2</c:v>
                </c:pt>
                <c:pt idx="1338">
                  <c:v>1.6599369999999999E-2</c:v>
                </c:pt>
                <c:pt idx="1339">
                  <c:v>1.6756670000000001E-2</c:v>
                </c:pt>
                <c:pt idx="1340">
                  <c:v>1.693186E-2</c:v>
                </c:pt>
                <c:pt idx="1341">
                  <c:v>1.7032329999999998E-2</c:v>
                </c:pt>
                <c:pt idx="1342">
                  <c:v>1.713522E-2</c:v>
                </c:pt>
                <c:pt idx="1343">
                  <c:v>1.7296140000000002E-2</c:v>
                </c:pt>
                <c:pt idx="1344">
                  <c:v>1.7360879999999999E-2</c:v>
                </c:pt>
                <c:pt idx="1345">
                  <c:v>1.7415960000000001E-2</c:v>
                </c:pt>
                <c:pt idx="1346">
                  <c:v>1.7537939999999998E-2</c:v>
                </c:pt>
                <c:pt idx="1347">
                  <c:v>1.767844E-2</c:v>
                </c:pt>
                <c:pt idx="1348">
                  <c:v>1.7823829999999999E-2</c:v>
                </c:pt>
                <c:pt idx="1349">
                  <c:v>1.7989339999999999E-2</c:v>
                </c:pt>
                <c:pt idx="1350">
                  <c:v>1.8211419999999999E-2</c:v>
                </c:pt>
                <c:pt idx="1351">
                  <c:v>1.8450069999999999E-2</c:v>
                </c:pt>
                <c:pt idx="1352">
                  <c:v>1.866452E-2</c:v>
                </c:pt>
                <c:pt idx="1353">
                  <c:v>1.8844369999999999E-2</c:v>
                </c:pt>
                <c:pt idx="1354">
                  <c:v>1.8998350000000001E-2</c:v>
                </c:pt>
                <c:pt idx="1355">
                  <c:v>1.9094440000000001E-2</c:v>
                </c:pt>
                <c:pt idx="1356">
                  <c:v>1.9224580000000002E-2</c:v>
                </c:pt>
                <c:pt idx="1357">
                  <c:v>1.9451679999999999E-2</c:v>
                </c:pt>
                <c:pt idx="1358">
                  <c:v>1.9667090000000002E-2</c:v>
                </c:pt>
                <c:pt idx="1359">
                  <c:v>1.974586E-2</c:v>
                </c:pt>
                <c:pt idx="1360">
                  <c:v>1.9860909999999999E-2</c:v>
                </c:pt>
                <c:pt idx="1361">
                  <c:v>2.002497E-2</c:v>
                </c:pt>
                <c:pt idx="1362">
                  <c:v>2.020949E-2</c:v>
                </c:pt>
                <c:pt idx="1363">
                  <c:v>2.0404849999999999E-2</c:v>
                </c:pt>
                <c:pt idx="1364">
                  <c:v>2.0632250000000001E-2</c:v>
                </c:pt>
                <c:pt idx="1365">
                  <c:v>2.0899979999999999E-2</c:v>
                </c:pt>
                <c:pt idx="1366">
                  <c:v>2.1150229999999999E-2</c:v>
                </c:pt>
                <c:pt idx="1367">
                  <c:v>2.1393579999999999E-2</c:v>
                </c:pt>
                <c:pt idx="1368">
                  <c:v>2.1610589999999999E-2</c:v>
                </c:pt>
                <c:pt idx="1369">
                  <c:v>2.1776319999999998E-2</c:v>
                </c:pt>
                <c:pt idx="1370">
                  <c:v>2.1938550000000001E-2</c:v>
                </c:pt>
                <c:pt idx="1371">
                  <c:v>2.2111680000000002E-2</c:v>
                </c:pt>
                <c:pt idx="1372">
                  <c:v>2.22597E-2</c:v>
                </c:pt>
                <c:pt idx="1373">
                  <c:v>2.2443279999999999E-2</c:v>
                </c:pt>
                <c:pt idx="1374">
                  <c:v>2.2699190000000001E-2</c:v>
                </c:pt>
                <c:pt idx="1375">
                  <c:v>2.2978720000000001E-2</c:v>
                </c:pt>
                <c:pt idx="1376">
                  <c:v>2.3247540000000001E-2</c:v>
                </c:pt>
                <c:pt idx="1377">
                  <c:v>2.349395E-2</c:v>
                </c:pt>
                <c:pt idx="1378">
                  <c:v>2.38184E-2</c:v>
                </c:pt>
                <c:pt idx="1379">
                  <c:v>2.4167520000000001E-2</c:v>
                </c:pt>
                <c:pt idx="1380">
                  <c:v>2.4447549999999998E-2</c:v>
                </c:pt>
                <c:pt idx="1381">
                  <c:v>2.4709729999999999E-2</c:v>
                </c:pt>
                <c:pt idx="1382">
                  <c:v>2.4927439999999999E-2</c:v>
                </c:pt>
                <c:pt idx="1383">
                  <c:v>2.5129680000000001E-2</c:v>
                </c:pt>
                <c:pt idx="1384">
                  <c:v>2.5427419999999999E-2</c:v>
                </c:pt>
                <c:pt idx="1385">
                  <c:v>2.5678889999999999E-2</c:v>
                </c:pt>
                <c:pt idx="1386">
                  <c:v>2.5929089999999998E-2</c:v>
                </c:pt>
                <c:pt idx="1387">
                  <c:v>2.6206839999999999E-2</c:v>
                </c:pt>
                <c:pt idx="1388">
                  <c:v>2.6572330000000002E-2</c:v>
                </c:pt>
                <c:pt idx="1389">
                  <c:v>2.692744E-2</c:v>
                </c:pt>
                <c:pt idx="1390">
                  <c:v>2.728303E-2</c:v>
                </c:pt>
                <c:pt idx="1391">
                  <c:v>2.7659920000000001E-2</c:v>
                </c:pt>
                <c:pt idx="1392">
                  <c:v>2.7971820000000001E-2</c:v>
                </c:pt>
                <c:pt idx="1393">
                  <c:v>2.8339860000000001E-2</c:v>
                </c:pt>
                <c:pt idx="1394">
                  <c:v>2.8667479999999999E-2</c:v>
                </c:pt>
                <c:pt idx="1395">
                  <c:v>2.8964030000000002E-2</c:v>
                </c:pt>
                <c:pt idx="1396">
                  <c:v>2.9300389999999999E-2</c:v>
                </c:pt>
                <c:pt idx="1397">
                  <c:v>2.9624310000000001E-2</c:v>
                </c:pt>
                <c:pt idx="1398">
                  <c:v>3.0035470000000002E-2</c:v>
                </c:pt>
                <c:pt idx="1399">
                  <c:v>3.038824E-2</c:v>
                </c:pt>
                <c:pt idx="1400">
                  <c:v>3.071685E-2</c:v>
                </c:pt>
                <c:pt idx="1401">
                  <c:v>3.10946E-2</c:v>
                </c:pt>
                <c:pt idx="1402">
                  <c:v>3.1494040000000001E-2</c:v>
                </c:pt>
                <c:pt idx="1403">
                  <c:v>3.1910180000000003E-2</c:v>
                </c:pt>
                <c:pt idx="1404">
                  <c:v>3.2285179999999997E-2</c:v>
                </c:pt>
                <c:pt idx="1405">
                  <c:v>3.2660130000000002E-2</c:v>
                </c:pt>
                <c:pt idx="1406">
                  <c:v>3.3051879999999999E-2</c:v>
                </c:pt>
                <c:pt idx="1407">
                  <c:v>3.3474669999999998E-2</c:v>
                </c:pt>
                <c:pt idx="1408">
                  <c:v>3.3892150000000003E-2</c:v>
                </c:pt>
                <c:pt idx="1409">
                  <c:v>3.4270639999999998E-2</c:v>
                </c:pt>
                <c:pt idx="1410">
                  <c:v>3.4702320000000002E-2</c:v>
                </c:pt>
                <c:pt idx="1411">
                  <c:v>3.5108889999999997E-2</c:v>
                </c:pt>
                <c:pt idx="1412">
                  <c:v>3.5516569999999997E-2</c:v>
                </c:pt>
                <c:pt idx="1413">
                  <c:v>3.5908589999999997E-2</c:v>
                </c:pt>
                <c:pt idx="1414">
                  <c:v>3.6274670000000002E-2</c:v>
                </c:pt>
                <c:pt idx="1415">
                  <c:v>3.6645030000000002E-2</c:v>
                </c:pt>
                <c:pt idx="1416">
                  <c:v>3.7052380000000003E-2</c:v>
                </c:pt>
                <c:pt idx="1417">
                  <c:v>3.7547230000000001E-2</c:v>
                </c:pt>
                <c:pt idx="1418">
                  <c:v>3.8051429999999997E-2</c:v>
                </c:pt>
                <c:pt idx="1419">
                  <c:v>3.8505419999999999E-2</c:v>
                </c:pt>
                <c:pt idx="1420">
                  <c:v>3.8998169999999999E-2</c:v>
                </c:pt>
                <c:pt idx="1421">
                  <c:v>3.9473069999999999E-2</c:v>
                </c:pt>
                <c:pt idx="1422">
                  <c:v>3.9913270000000001E-2</c:v>
                </c:pt>
                <c:pt idx="1423">
                  <c:v>4.0356549999999998E-2</c:v>
                </c:pt>
                <c:pt idx="1424">
                  <c:v>4.080611E-2</c:v>
                </c:pt>
                <c:pt idx="1425">
                  <c:v>4.1285160000000001E-2</c:v>
                </c:pt>
                <c:pt idx="1426">
                  <c:v>4.1771080000000002E-2</c:v>
                </c:pt>
                <c:pt idx="1427">
                  <c:v>4.2208030000000001E-2</c:v>
                </c:pt>
                <c:pt idx="1428">
                  <c:v>4.2695749999999998E-2</c:v>
                </c:pt>
                <c:pt idx="1429">
                  <c:v>4.3272320000000003E-2</c:v>
                </c:pt>
                <c:pt idx="1430">
                  <c:v>4.3854240000000003E-2</c:v>
                </c:pt>
                <c:pt idx="1431">
                  <c:v>4.443482E-2</c:v>
                </c:pt>
                <c:pt idx="1432">
                  <c:v>4.4994520000000003E-2</c:v>
                </c:pt>
                <c:pt idx="1433">
                  <c:v>4.5552910000000002E-2</c:v>
                </c:pt>
                <c:pt idx="1434">
                  <c:v>4.6128849999999999E-2</c:v>
                </c:pt>
                <c:pt idx="1435">
                  <c:v>4.6721489999999997E-2</c:v>
                </c:pt>
                <c:pt idx="1436">
                  <c:v>4.7279019999999998E-2</c:v>
                </c:pt>
                <c:pt idx="1437">
                  <c:v>4.7839640000000003E-2</c:v>
                </c:pt>
                <c:pt idx="1438">
                  <c:v>4.8392579999999998E-2</c:v>
                </c:pt>
                <c:pt idx="1439">
                  <c:v>4.8960780000000002E-2</c:v>
                </c:pt>
                <c:pt idx="1440">
                  <c:v>4.9588470000000003E-2</c:v>
                </c:pt>
                <c:pt idx="1441">
                  <c:v>5.0183609999999997E-2</c:v>
                </c:pt>
                <c:pt idx="1442">
                  <c:v>5.0762250000000002E-2</c:v>
                </c:pt>
                <c:pt idx="1443">
                  <c:v>5.1412399999999997E-2</c:v>
                </c:pt>
                <c:pt idx="1444">
                  <c:v>5.207208E-2</c:v>
                </c:pt>
                <c:pt idx="1445">
                  <c:v>5.2700160000000003E-2</c:v>
                </c:pt>
                <c:pt idx="1446">
                  <c:v>5.339348E-2</c:v>
                </c:pt>
                <c:pt idx="1447">
                  <c:v>5.4064719999999997E-2</c:v>
                </c:pt>
                <c:pt idx="1448">
                  <c:v>5.4691110000000001E-2</c:v>
                </c:pt>
                <c:pt idx="1449">
                  <c:v>5.531755E-2</c:v>
                </c:pt>
                <c:pt idx="1450">
                  <c:v>5.5963640000000002E-2</c:v>
                </c:pt>
                <c:pt idx="1451">
                  <c:v>5.6618410000000001E-2</c:v>
                </c:pt>
                <c:pt idx="1452">
                  <c:v>5.7251469999999999E-2</c:v>
                </c:pt>
                <c:pt idx="1453">
                  <c:v>5.7900670000000001E-2</c:v>
                </c:pt>
                <c:pt idx="1454">
                  <c:v>5.8520700000000002E-2</c:v>
                </c:pt>
                <c:pt idx="1455">
                  <c:v>5.9114890000000003E-2</c:v>
                </c:pt>
                <c:pt idx="1456">
                  <c:v>5.9749749999999997E-2</c:v>
                </c:pt>
                <c:pt idx="1457">
                  <c:v>6.0470360000000001E-2</c:v>
                </c:pt>
                <c:pt idx="1458">
                  <c:v>6.1168939999999998E-2</c:v>
                </c:pt>
                <c:pt idx="1459">
                  <c:v>6.1813369999999999E-2</c:v>
                </c:pt>
                <c:pt idx="1460">
                  <c:v>6.2492880000000001E-2</c:v>
                </c:pt>
                <c:pt idx="1461">
                  <c:v>6.3093140000000006E-2</c:v>
                </c:pt>
                <c:pt idx="1462">
                  <c:v>6.3681130000000002E-2</c:v>
                </c:pt>
                <c:pt idx="1463">
                  <c:v>6.4269870000000007E-2</c:v>
                </c:pt>
                <c:pt idx="1464">
                  <c:v>6.4796729999999997E-2</c:v>
                </c:pt>
                <c:pt idx="1465">
                  <c:v>6.5305130000000003E-2</c:v>
                </c:pt>
                <c:pt idx="1466">
                  <c:v>6.5803039999999993E-2</c:v>
                </c:pt>
                <c:pt idx="1467">
                  <c:v>6.6345440000000006E-2</c:v>
                </c:pt>
                <c:pt idx="1468">
                  <c:v>6.6964919999999997E-2</c:v>
                </c:pt>
                <c:pt idx="1469">
                  <c:v>6.7567290000000002E-2</c:v>
                </c:pt>
                <c:pt idx="1470">
                  <c:v>6.8093390000000004E-2</c:v>
                </c:pt>
                <c:pt idx="1471">
                  <c:v>6.8632390000000001E-2</c:v>
                </c:pt>
                <c:pt idx="1472">
                  <c:v>6.9149000000000002E-2</c:v>
                </c:pt>
                <c:pt idx="1473">
                  <c:v>6.9608349999999999E-2</c:v>
                </c:pt>
                <c:pt idx="1474">
                  <c:v>7.0067180000000007E-2</c:v>
                </c:pt>
                <c:pt idx="1475">
                  <c:v>7.0464669999999993E-2</c:v>
                </c:pt>
                <c:pt idx="1476">
                  <c:v>7.0873140000000001E-2</c:v>
                </c:pt>
                <c:pt idx="1477">
                  <c:v>7.1247030000000003E-2</c:v>
                </c:pt>
                <c:pt idx="1478">
                  <c:v>7.1611820000000007E-2</c:v>
                </c:pt>
                <c:pt idx="1479">
                  <c:v>7.2006810000000004E-2</c:v>
                </c:pt>
                <c:pt idx="1480">
                  <c:v>7.2481480000000001E-2</c:v>
                </c:pt>
                <c:pt idx="1481">
                  <c:v>7.2924820000000001E-2</c:v>
                </c:pt>
                <c:pt idx="1482">
                  <c:v>7.3357329999999998E-2</c:v>
                </c:pt>
                <c:pt idx="1483">
                  <c:v>7.3870729999999996E-2</c:v>
                </c:pt>
                <c:pt idx="1484">
                  <c:v>7.4374259999999998E-2</c:v>
                </c:pt>
                <c:pt idx="1485">
                  <c:v>7.4785470000000007E-2</c:v>
                </c:pt>
                <c:pt idx="1486">
                  <c:v>7.5167369999999997E-2</c:v>
                </c:pt>
                <c:pt idx="1487">
                  <c:v>7.5537350000000003E-2</c:v>
                </c:pt>
                <c:pt idx="1488">
                  <c:v>7.5887200000000002E-2</c:v>
                </c:pt>
                <c:pt idx="1489">
                  <c:v>7.6224890000000003E-2</c:v>
                </c:pt>
                <c:pt idx="1490">
                  <c:v>7.6613710000000002E-2</c:v>
                </c:pt>
                <c:pt idx="1491">
                  <c:v>7.7107739999999994E-2</c:v>
                </c:pt>
                <c:pt idx="1492">
                  <c:v>7.7594860000000002E-2</c:v>
                </c:pt>
                <c:pt idx="1493">
                  <c:v>7.805687E-2</c:v>
                </c:pt>
                <c:pt idx="1494">
                  <c:v>7.8590969999999996E-2</c:v>
                </c:pt>
                <c:pt idx="1495">
                  <c:v>7.9167459999999995E-2</c:v>
                </c:pt>
                <c:pt idx="1496">
                  <c:v>7.9710390000000006E-2</c:v>
                </c:pt>
                <c:pt idx="1497">
                  <c:v>8.0224409999999996E-2</c:v>
                </c:pt>
                <c:pt idx="1498">
                  <c:v>8.0760109999999996E-2</c:v>
                </c:pt>
                <c:pt idx="1499">
                  <c:v>8.1257309999999999E-2</c:v>
                </c:pt>
                <c:pt idx="1500">
                  <c:v>8.1787440000000003E-2</c:v>
                </c:pt>
                <c:pt idx="1501">
                  <c:v>8.2346359999999993E-2</c:v>
                </c:pt>
                <c:pt idx="1502">
                  <c:v>8.2897719999999994E-2</c:v>
                </c:pt>
                <c:pt idx="1503">
                  <c:v>8.3480670000000007E-2</c:v>
                </c:pt>
                <c:pt idx="1504">
                  <c:v>8.4073419999999996E-2</c:v>
                </c:pt>
                <c:pt idx="1505">
                  <c:v>8.4701079999999998E-2</c:v>
                </c:pt>
                <c:pt idx="1506">
                  <c:v>8.5421960000000005E-2</c:v>
                </c:pt>
                <c:pt idx="1507">
                  <c:v>8.6150589999999999E-2</c:v>
                </c:pt>
                <c:pt idx="1508">
                  <c:v>8.6869080000000001E-2</c:v>
                </c:pt>
                <c:pt idx="1509">
                  <c:v>8.7604150000000006E-2</c:v>
                </c:pt>
                <c:pt idx="1510">
                  <c:v>8.8380070000000005E-2</c:v>
                </c:pt>
                <c:pt idx="1511">
                  <c:v>8.9146820000000002E-2</c:v>
                </c:pt>
                <c:pt idx="1512">
                  <c:v>8.9860499999999996E-2</c:v>
                </c:pt>
                <c:pt idx="1513">
                  <c:v>9.0565519999999997E-2</c:v>
                </c:pt>
                <c:pt idx="1514">
                  <c:v>9.1301690000000005E-2</c:v>
                </c:pt>
                <c:pt idx="1515">
                  <c:v>9.2111390000000001E-2</c:v>
                </c:pt>
                <c:pt idx="1516">
                  <c:v>9.2938439999999997E-2</c:v>
                </c:pt>
                <c:pt idx="1517">
                  <c:v>9.3794909999999995E-2</c:v>
                </c:pt>
                <c:pt idx="1518">
                  <c:v>9.4666509999999995E-2</c:v>
                </c:pt>
                <c:pt idx="1519">
                  <c:v>9.5518169999999999E-2</c:v>
                </c:pt>
                <c:pt idx="1520">
                  <c:v>9.6408919999999995E-2</c:v>
                </c:pt>
                <c:pt idx="1521">
                  <c:v>9.7309599999999996E-2</c:v>
                </c:pt>
                <c:pt idx="1522">
                  <c:v>9.8204849999999996E-2</c:v>
                </c:pt>
                <c:pt idx="1523">
                  <c:v>9.9064840000000001E-2</c:v>
                </c:pt>
                <c:pt idx="1524">
                  <c:v>9.9974199999999999E-2</c:v>
                </c:pt>
                <c:pt idx="1525">
                  <c:v>0.1008418</c:v>
                </c:pt>
                <c:pt idx="1526">
                  <c:v>0.1016753</c:v>
                </c:pt>
                <c:pt idx="1527">
                  <c:v>0.1025636</c:v>
                </c:pt>
                <c:pt idx="1528">
                  <c:v>0.1034479</c:v>
                </c:pt>
                <c:pt idx="1529">
                  <c:v>0.1043033</c:v>
                </c:pt>
                <c:pt idx="1530">
                  <c:v>0.1051836</c:v>
                </c:pt>
                <c:pt idx="1531">
                  <c:v>0.10610459999999999</c:v>
                </c:pt>
                <c:pt idx="1532">
                  <c:v>0.1070285</c:v>
                </c:pt>
                <c:pt idx="1533">
                  <c:v>0.1079079</c:v>
                </c:pt>
                <c:pt idx="1534">
                  <c:v>0.10873819999999999</c:v>
                </c:pt>
                <c:pt idx="1535">
                  <c:v>0.10959199999999999</c:v>
                </c:pt>
                <c:pt idx="1536">
                  <c:v>0.11040800000000001</c:v>
                </c:pt>
                <c:pt idx="1537">
                  <c:v>0.11121010000000001</c:v>
                </c:pt>
                <c:pt idx="1538">
                  <c:v>0.1120651</c:v>
                </c:pt>
                <c:pt idx="1539">
                  <c:v>0.11289929999999999</c:v>
                </c:pt>
                <c:pt idx="1540">
                  <c:v>0.1136759</c:v>
                </c:pt>
                <c:pt idx="1541">
                  <c:v>0.11442819999999999</c:v>
                </c:pt>
                <c:pt idx="1542">
                  <c:v>0.1151808</c:v>
                </c:pt>
                <c:pt idx="1543">
                  <c:v>0.115978</c:v>
                </c:pt>
                <c:pt idx="1544">
                  <c:v>0.1167721</c:v>
                </c:pt>
                <c:pt idx="1545">
                  <c:v>0.1174466</c:v>
                </c:pt>
                <c:pt idx="1546">
                  <c:v>0.11807670000000001</c:v>
                </c:pt>
                <c:pt idx="1547">
                  <c:v>0.118671</c:v>
                </c:pt>
                <c:pt idx="1548">
                  <c:v>0.11929149999999999</c:v>
                </c:pt>
                <c:pt idx="1549">
                  <c:v>0.1199226</c:v>
                </c:pt>
                <c:pt idx="1550">
                  <c:v>0.1205126</c:v>
                </c:pt>
                <c:pt idx="1551">
                  <c:v>0.12109590000000001</c:v>
                </c:pt>
                <c:pt idx="1552">
                  <c:v>0.1216609</c:v>
                </c:pt>
                <c:pt idx="1553">
                  <c:v>0.1221906</c:v>
                </c:pt>
                <c:pt idx="1554">
                  <c:v>0.1226916</c:v>
                </c:pt>
                <c:pt idx="1555">
                  <c:v>0.1231442</c:v>
                </c:pt>
                <c:pt idx="1556">
                  <c:v>0.1235687</c:v>
                </c:pt>
                <c:pt idx="1557">
                  <c:v>0.1239817</c:v>
                </c:pt>
                <c:pt idx="1558">
                  <c:v>0.124357</c:v>
                </c:pt>
                <c:pt idx="1559">
                  <c:v>0.12467300000000001</c:v>
                </c:pt>
                <c:pt idx="1560">
                  <c:v>0.1249897</c:v>
                </c:pt>
                <c:pt idx="1561">
                  <c:v>0.12533520000000001</c:v>
                </c:pt>
                <c:pt idx="1562">
                  <c:v>0.12566289999999999</c:v>
                </c:pt>
                <c:pt idx="1563">
                  <c:v>0.125919</c:v>
                </c:pt>
                <c:pt idx="1564">
                  <c:v>0.12607409999999999</c:v>
                </c:pt>
                <c:pt idx="1565">
                  <c:v>0.12617709999999999</c:v>
                </c:pt>
                <c:pt idx="1566">
                  <c:v>0.12631010000000001</c:v>
                </c:pt>
                <c:pt idx="1567">
                  <c:v>0.12645989999999999</c:v>
                </c:pt>
                <c:pt idx="1568">
                  <c:v>0.12656800000000001</c:v>
                </c:pt>
                <c:pt idx="1569">
                  <c:v>0.12655739999999999</c:v>
                </c:pt>
                <c:pt idx="1570">
                  <c:v>0.12647169999999999</c:v>
                </c:pt>
                <c:pt idx="1571">
                  <c:v>0.12641659999999999</c:v>
                </c:pt>
                <c:pt idx="1572">
                  <c:v>0.1264459</c:v>
                </c:pt>
                <c:pt idx="1573">
                  <c:v>0.1264257</c:v>
                </c:pt>
                <c:pt idx="1574">
                  <c:v>0.12631809999999999</c:v>
                </c:pt>
                <c:pt idx="1575">
                  <c:v>0.1262103</c:v>
                </c:pt>
                <c:pt idx="1576">
                  <c:v>0.126114</c:v>
                </c:pt>
                <c:pt idx="1577">
                  <c:v>0.12593460000000001</c:v>
                </c:pt>
                <c:pt idx="1578">
                  <c:v>0.12570999999999999</c:v>
                </c:pt>
                <c:pt idx="1579">
                  <c:v>0.1253534</c:v>
                </c:pt>
                <c:pt idx="1580">
                  <c:v>0.1250435</c:v>
                </c:pt>
                <c:pt idx="1581">
                  <c:v>0.12478</c:v>
                </c:pt>
                <c:pt idx="1582">
                  <c:v>0.124442</c:v>
                </c:pt>
                <c:pt idx="1583">
                  <c:v>0.1240585</c:v>
                </c:pt>
                <c:pt idx="1584">
                  <c:v>0.1236342</c:v>
                </c:pt>
                <c:pt idx="1585">
                  <c:v>0.1231743</c:v>
                </c:pt>
                <c:pt idx="1586">
                  <c:v>0.1227702</c:v>
                </c:pt>
                <c:pt idx="1587">
                  <c:v>0.1223572</c:v>
                </c:pt>
                <c:pt idx="1588">
                  <c:v>0.1219071</c:v>
                </c:pt>
                <c:pt idx="1589">
                  <c:v>0.1214344</c:v>
                </c:pt>
                <c:pt idx="1590">
                  <c:v>0.1209234</c:v>
                </c:pt>
                <c:pt idx="1591">
                  <c:v>0.1204268</c:v>
                </c:pt>
                <c:pt idx="1592">
                  <c:v>0.11987730000000001</c:v>
                </c:pt>
                <c:pt idx="1593">
                  <c:v>0.1192477</c:v>
                </c:pt>
                <c:pt idx="1594">
                  <c:v>0.1186392</c:v>
                </c:pt>
                <c:pt idx="1595">
                  <c:v>0.1180488</c:v>
                </c:pt>
                <c:pt idx="1596">
                  <c:v>0.1174292</c:v>
                </c:pt>
                <c:pt idx="1597">
                  <c:v>0.1168042</c:v>
                </c:pt>
                <c:pt idx="1598">
                  <c:v>0.1162369</c:v>
                </c:pt>
                <c:pt idx="1599">
                  <c:v>0.1156852</c:v>
                </c:pt>
                <c:pt idx="1600">
                  <c:v>0.11510289999999999</c:v>
                </c:pt>
                <c:pt idx="1601">
                  <c:v>0.11449090000000001</c:v>
                </c:pt>
                <c:pt idx="1602">
                  <c:v>0.11391</c:v>
                </c:pt>
                <c:pt idx="1603">
                  <c:v>0.1132797</c:v>
                </c:pt>
                <c:pt idx="1604">
                  <c:v>0.1126316</c:v>
                </c:pt>
                <c:pt idx="1605">
                  <c:v>0.1119783</c:v>
                </c:pt>
                <c:pt idx="1606">
                  <c:v>0.11138919999999999</c:v>
                </c:pt>
                <c:pt idx="1607">
                  <c:v>0.11086890000000001</c:v>
                </c:pt>
                <c:pt idx="1608">
                  <c:v>0.11035590000000001</c:v>
                </c:pt>
                <c:pt idx="1609">
                  <c:v>0.1099719</c:v>
                </c:pt>
                <c:pt idx="1610">
                  <c:v>0.1097548</c:v>
                </c:pt>
                <c:pt idx="1611">
                  <c:v>0.1093951</c:v>
                </c:pt>
                <c:pt idx="1612">
                  <c:v>0.1090772</c:v>
                </c:pt>
                <c:pt idx="1613">
                  <c:v>0.1089514</c:v>
                </c:pt>
                <c:pt idx="1614">
                  <c:v>0.1086453</c:v>
                </c:pt>
                <c:pt idx="1615">
                  <c:v>0.10824830000000001</c:v>
                </c:pt>
                <c:pt idx="1616">
                  <c:v>0.1079354</c:v>
                </c:pt>
                <c:pt idx="1617">
                  <c:v>0.1077582</c:v>
                </c:pt>
                <c:pt idx="1618">
                  <c:v>0.10757899999999999</c:v>
                </c:pt>
                <c:pt idx="1619">
                  <c:v>0.10733429999999999</c:v>
                </c:pt>
                <c:pt idx="1620">
                  <c:v>0.1072714</c:v>
                </c:pt>
                <c:pt idx="1621">
                  <c:v>0.10736709999999999</c:v>
                </c:pt>
                <c:pt idx="1622">
                  <c:v>0.1076579</c:v>
                </c:pt>
                <c:pt idx="1623">
                  <c:v>0.10822950000000001</c:v>
                </c:pt>
                <c:pt idx="1624">
                  <c:v>0.1092378</c:v>
                </c:pt>
                <c:pt idx="1625">
                  <c:v>0.1106192</c:v>
                </c:pt>
                <c:pt idx="1626">
                  <c:v>0.11240550000000001</c:v>
                </c:pt>
                <c:pt idx="1627">
                  <c:v>0.1144911</c:v>
                </c:pt>
                <c:pt idx="1628">
                  <c:v>0.11659700000000001</c:v>
                </c:pt>
                <c:pt idx="1629">
                  <c:v>0.1184381</c:v>
                </c:pt>
                <c:pt idx="1630">
                  <c:v>0.1197236</c:v>
                </c:pt>
                <c:pt idx="1631">
                  <c:v>0.1206222</c:v>
                </c:pt>
                <c:pt idx="1632">
                  <c:v>0.1214628</c:v>
                </c:pt>
                <c:pt idx="1633">
                  <c:v>0.121866</c:v>
                </c:pt>
                <c:pt idx="1634">
                  <c:v>0.1218047</c:v>
                </c:pt>
                <c:pt idx="1635">
                  <c:v>0.1217076</c:v>
                </c:pt>
                <c:pt idx="1636">
                  <c:v>0.1213455</c:v>
                </c:pt>
                <c:pt idx="1637">
                  <c:v>0.1207109</c:v>
                </c:pt>
                <c:pt idx="1638">
                  <c:v>0.1202015</c:v>
                </c:pt>
                <c:pt idx="1639">
                  <c:v>0.1197935</c:v>
                </c:pt>
                <c:pt idx="1640">
                  <c:v>0.11932760000000001</c:v>
                </c:pt>
                <c:pt idx="1641">
                  <c:v>0.1186101</c:v>
                </c:pt>
                <c:pt idx="1642">
                  <c:v>0.1181314</c:v>
                </c:pt>
                <c:pt idx="1643">
                  <c:v>0.1183259</c:v>
                </c:pt>
                <c:pt idx="1644">
                  <c:v>0.1183825</c:v>
                </c:pt>
                <c:pt idx="1645">
                  <c:v>0.1180518</c:v>
                </c:pt>
                <c:pt idx="1646">
                  <c:v>0.1177985</c:v>
                </c:pt>
                <c:pt idx="1647">
                  <c:v>0.1175865</c:v>
                </c:pt>
                <c:pt idx="1648">
                  <c:v>0.11735859999999999</c:v>
                </c:pt>
                <c:pt idx="1649">
                  <c:v>0.11686630000000001</c:v>
                </c:pt>
                <c:pt idx="1650">
                  <c:v>0.1156995</c:v>
                </c:pt>
                <c:pt idx="1651">
                  <c:v>0.1135057</c:v>
                </c:pt>
                <c:pt idx="1652">
                  <c:v>0.11049630000000001</c:v>
                </c:pt>
                <c:pt idx="1653">
                  <c:v>0.1077649</c:v>
                </c:pt>
                <c:pt idx="1654">
                  <c:v>0.1055918</c:v>
                </c:pt>
                <c:pt idx="1655">
                  <c:v>0.1028941</c:v>
                </c:pt>
                <c:pt idx="1656">
                  <c:v>9.9935800000000005E-2</c:v>
                </c:pt>
                <c:pt idx="1657">
                  <c:v>9.717286E-2</c:v>
                </c:pt>
                <c:pt idx="1658">
                  <c:v>9.4419240000000002E-2</c:v>
                </c:pt>
                <c:pt idx="1659">
                  <c:v>9.156707E-2</c:v>
                </c:pt>
                <c:pt idx="1660">
                  <c:v>8.9125280000000001E-2</c:v>
                </c:pt>
                <c:pt idx="1661">
                  <c:v>8.6871829999999997E-2</c:v>
                </c:pt>
                <c:pt idx="1662">
                  <c:v>8.4579619999999994E-2</c:v>
                </c:pt>
                <c:pt idx="1663">
                  <c:v>8.220711E-2</c:v>
                </c:pt>
                <c:pt idx="1664">
                  <c:v>8.0500070000000007E-2</c:v>
                </c:pt>
                <c:pt idx="1665">
                  <c:v>7.9131690000000005E-2</c:v>
                </c:pt>
                <c:pt idx="1666">
                  <c:v>7.7695310000000004E-2</c:v>
                </c:pt>
                <c:pt idx="1667">
                  <c:v>7.6493350000000002E-2</c:v>
                </c:pt>
                <c:pt idx="1668">
                  <c:v>7.4779810000000002E-2</c:v>
                </c:pt>
                <c:pt idx="1669">
                  <c:v>7.3302000000000006E-2</c:v>
                </c:pt>
                <c:pt idx="1670">
                  <c:v>7.2742399999999999E-2</c:v>
                </c:pt>
                <c:pt idx="1671">
                  <c:v>7.1939050000000004E-2</c:v>
                </c:pt>
                <c:pt idx="1672">
                  <c:v>7.0542510000000003E-2</c:v>
                </c:pt>
                <c:pt idx="1673">
                  <c:v>6.8297449999999996E-2</c:v>
                </c:pt>
                <c:pt idx="1674">
                  <c:v>6.6341579999999997E-2</c:v>
                </c:pt>
                <c:pt idx="1675">
                  <c:v>6.6618529999999995E-2</c:v>
                </c:pt>
                <c:pt idx="1676">
                  <c:v>6.5975900000000004E-2</c:v>
                </c:pt>
                <c:pt idx="1677">
                  <c:v>6.4667730000000007E-2</c:v>
                </c:pt>
                <c:pt idx="1678">
                  <c:v>6.3441220000000006E-2</c:v>
                </c:pt>
                <c:pt idx="1679">
                  <c:v>6.1951430000000002E-2</c:v>
                </c:pt>
                <c:pt idx="1680">
                  <c:v>6.0316179999999997E-2</c:v>
                </c:pt>
                <c:pt idx="1681">
                  <c:v>5.8526460000000002E-2</c:v>
                </c:pt>
                <c:pt idx="1682">
                  <c:v>5.6451260000000003E-2</c:v>
                </c:pt>
                <c:pt idx="1683">
                  <c:v>5.3518620000000003E-2</c:v>
                </c:pt>
                <c:pt idx="1684">
                  <c:v>5.0287539999999999E-2</c:v>
                </c:pt>
                <c:pt idx="1685">
                  <c:v>4.8084050000000003E-2</c:v>
                </c:pt>
                <c:pt idx="1686">
                  <c:v>4.6809910000000003E-2</c:v>
                </c:pt>
                <c:pt idx="1687">
                  <c:v>4.4410020000000001E-2</c:v>
                </c:pt>
                <c:pt idx="1688">
                  <c:v>4.1320530000000001E-2</c:v>
                </c:pt>
                <c:pt idx="1689">
                  <c:v>3.937069E-2</c:v>
                </c:pt>
                <c:pt idx="1690">
                  <c:v>3.7403789999999999E-2</c:v>
                </c:pt>
                <c:pt idx="1691">
                  <c:v>3.5151719999999997E-2</c:v>
                </c:pt>
                <c:pt idx="1692">
                  <c:v>3.3039270000000003E-2</c:v>
                </c:pt>
                <c:pt idx="1693">
                  <c:v>3.0972630000000001E-2</c:v>
                </c:pt>
                <c:pt idx="1694">
                  <c:v>2.8447690000000001E-2</c:v>
                </c:pt>
                <c:pt idx="1695">
                  <c:v>2.5591969999999999E-2</c:v>
                </c:pt>
                <c:pt idx="1696">
                  <c:v>2.4394929999999999E-2</c:v>
                </c:pt>
                <c:pt idx="1697">
                  <c:v>2.3130060000000001E-2</c:v>
                </c:pt>
                <c:pt idx="1698">
                  <c:v>2.04809E-2</c:v>
                </c:pt>
                <c:pt idx="1699">
                  <c:v>2.0304889999999999E-2</c:v>
                </c:pt>
                <c:pt idx="1700">
                  <c:v>1.9901749999999999E-2</c:v>
                </c:pt>
                <c:pt idx="1701">
                  <c:v>1.8866600000000001E-2</c:v>
                </c:pt>
                <c:pt idx="1702">
                  <c:v>1.7921980000000001E-2</c:v>
                </c:pt>
                <c:pt idx="1703">
                  <c:v>1.6863079999999999E-2</c:v>
                </c:pt>
                <c:pt idx="1704">
                  <c:v>1.4961479999999999E-2</c:v>
                </c:pt>
                <c:pt idx="1705">
                  <c:v>1.363179E-2</c:v>
                </c:pt>
                <c:pt idx="1706">
                  <c:v>1.402521E-2</c:v>
                </c:pt>
                <c:pt idx="1707">
                  <c:v>1.401457E-2</c:v>
                </c:pt>
                <c:pt idx="1708">
                  <c:v>1.3682959999999999E-2</c:v>
                </c:pt>
                <c:pt idx="1709">
                  <c:v>1.298037E-2</c:v>
                </c:pt>
                <c:pt idx="1710">
                  <c:v>1.239821E-2</c:v>
                </c:pt>
                <c:pt idx="1711">
                  <c:v>1.1411070000000001E-2</c:v>
                </c:pt>
                <c:pt idx="1712">
                  <c:v>1.07809E-2</c:v>
                </c:pt>
                <c:pt idx="1713">
                  <c:v>1.0632310000000001E-2</c:v>
                </c:pt>
                <c:pt idx="1714">
                  <c:v>1.010343E-2</c:v>
                </c:pt>
                <c:pt idx="1715">
                  <c:v>8.9674590000000005E-3</c:v>
                </c:pt>
                <c:pt idx="1716">
                  <c:v>7.7759919999999998E-3</c:v>
                </c:pt>
                <c:pt idx="1717">
                  <c:v>7.076204E-3</c:v>
                </c:pt>
                <c:pt idx="1718">
                  <c:v>7.6755579999999999E-3</c:v>
                </c:pt>
                <c:pt idx="1719">
                  <c:v>7.852197E-3</c:v>
                </c:pt>
                <c:pt idx="1720">
                  <c:v>7.3445139999999999E-3</c:v>
                </c:pt>
                <c:pt idx="1721">
                  <c:v>6.848186E-3</c:v>
                </c:pt>
                <c:pt idx="1722">
                  <c:v>6.3677430000000004E-3</c:v>
                </c:pt>
                <c:pt idx="1723">
                  <c:v>5.9755149999999998E-3</c:v>
                </c:pt>
                <c:pt idx="1724">
                  <c:v>5.4017900000000001E-3</c:v>
                </c:pt>
                <c:pt idx="1725">
                  <c:v>4.9629510000000002E-3</c:v>
                </c:pt>
                <c:pt idx="1726">
                  <c:v>4.4689769999999998E-3</c:v>
                </c:pt>
                <c:pt idx="1727">
                  <c:v>2.8855199999999999E-3</c:v>
                </c:pt>
                <c:pt idx="1728">
                  <c:v>1.807421E-3</c:v>
                </c:pt>
                <c:pt idx="1729">
                  <c:v>7.8544019999999995E-4</c:v>
                </c:pt>
                <c:pt idx="1730">
                  <c:v>4.5290590000000001E-4</c:v>
                </c:pt>
                <c:pt idx="1731">
                  <c:v>1.0869199999999999E-3</c:v>
                </c:pt>
                <c:pt idx="1732">
                  <c:v>1.2350379999999999E-3</c:v>
                </c:pt>
                <c:pt idx="1733">
                  <c:v>1.202524E-4</c:v>
                </c:pt>
                <c:pt idx="1734">
                  <c:v>0</c:v>
                </c:pt>
                <c:pt idx="1735">
                  <c:v>3.1591950000000001E-3</c:v>
                </c:pt>
                <c:pt idx="1736">
                  <c:v>3.1288560000000002E-3</c:v>
                </c:pt>
                <c:pt idx="1737">
                  <c:v>3.0649010000000001E-3</c:v>
                </c:pt>
                <c:pt idx="1738">
                  <c:v>4.3099519999999997E-3</c:v>
                </c:pt>
                <c:pt idx="1739">
                  <c:v>6.2436159999999996E-3</c:v>
                </c:pt>
                <c:pt idx="1740">
                  <c:v>6.5208970000000003E-3</c:v>
                </c:pt>
                <c:pt idx="1741">
                  <c:v>6.3234570000000002E-3</c:v>
                </c:pt>
                <c:pt idx="1742">
                  <c:v>6.5048930000000003E-3</c:v>
                </c:pt>
                <c:pt idx="1743">
                  <c:v>7.092625E-3</c:v>
                </c:pt>
                <c:pt idx="1744">
                  <c:v>6.9676039999999996E-3</c:v>
                </c:pt>
                <c:pt idx="1745">
                  <c:v>6.8786740000000004E-3</c:v>
                </c:pt>
                <c:pt idx="1746">
                  <c:v>6.9420039999999999E-3</c:v>
                </c:pt>
                <c:pt idx="1747">
                  <c:v>6.7450399999999999E-3</c:v>
                </c:pt>
                <c:pt idx="1748">
                  <c:v>7.2602630000000003E-3</c:v>
                </c:pt>
                <c:pt idx="1749">
                  <c:v>7.4789820000000003E-3</c:v>
                </c:pt>
                <c:pt idx="1750">
                  <c:v>7.253766E-3</c:v>
                </c:pt>
                <c:pt idx="1751">
                  <c:v>6.8574550000000001E-3</c:v>
                </c:pt>
                <c:pt idx="1752">
                  <c:v>6.510198E-3</c:v>
                </c:pt>
                <c:pt idx="1753">
                  <c:v>6.833375E-3</c:v>
                </c:pt>
                <c:pt idx="1754">
                  <c:v>6.8588260000000002E-3</c:v>
                </c:pt>
                <c:pt idx="1755">
                  <c:v>6.8224669999999996E-3</c:v>
                </c:pt>
                <c:pt idx="1756">
                  <c:v>6.9550569999999997E-3</c:v>
                </c:pt>
                <c:pt idx="1757">
                  <c:v>6.9674849999999998E-3</c:v>
                </c:pt>
                <c:pt idx="1758">
                  <c:v>6.9412889999999998E-3</c:v>
                </c:pt>
                <c:pt idx="1759">
                  <c:v>6.8846339999999997E-3</c:v>
                </c:pt>
                <c:pt idx="1760">
                  <c:v>6.4234139999999997E-3</c:v>
                </c:pt>
                <c:pt idx="1761">
                  <c:v>6.1292650000000001E-3</c:v>
                </c:pt>
                <c:pt idx="1762">
                  <c:v>5.8687629999999999E-3</c:v>
                </c:pt>
                <c:pt idx="1763">
                  <c:v>4.461408E-3</c:v>
                </c:pt>
                <c:pt idx="1764">
                  <c:v>5.1352680000000001E-3</c:v>
                </c:pt>
                <c:pt idx="1765">
                  <c:v>6.0052279999999996E-3</c:v>
                </c:pt>
                <c:pt idx="1766">
                  <c:v>4.9196780000000002E-3</c:v>
                </c:pt>
                <c:pt idx="1767">
                  <c:v>5.6553180000000003E-3</c:v>
                </c:pt>
                <c:pt idx="1768">
                  <c:v>6.3216089999999997E-3</c:v>
                </c:pt>
                <c:pt idx="1769">
                  <c:v>6.1880650000000004E-3</c:v>
                </c:pt>
                <c:pt idx="1770">
                  <c:v>5.1567549999999998E-3</c:v>
                </c:pt>
                <c:pt idx="1771">
                  <c:v>4.3146010000000004E-3</c:v>
                </c:pt>
                <c:pt idx="1772">
                  <c:v>5.4280760000000004E-3</c:v>
                </c:pt>
                <c:pt idx="1773">
                  <c:v>4.6857299999999999E-3</c:v>
                </c:pt>
                <c:pt idx="1774">
                  <c:v>4.3608550000000003E-3</c:v>
                </c:pt>
                <c:pt idx="1775">
                  <c:v>5.5258870000000002E-3</c:v>
                </c:pt>
                <c:pt idx="1776">
                  <c:v>5.3353309999999996E-3</c:v>
                </c:pt>
                <c:pt idx="1777">
                  <c:v>5.2827300000000002E-3</c:v>
                </c:pt>
                <c:pt idx="1778">
                  <c:v>5.1602719999999996E-3</c:v>
                </c:pt>
                <c:pt idx="1779">
                  <c:v>4.8201980000000004E-3</c:v>
                </c:pt>
                <c:pt idx="1780">
                  <c:v>4.7575530000000003E-3</c:v>
                </c:pt>
                <c:pt idx="1781">
                  <c:v>4.2705240000000004E-3</c:v>
                </c:pt>
                <c:pt idx="1782">
                  <c:v>3.3073130000000001E-3</c:v>
                </c:pt>
                <c:pt idx="1783">
                  <c:v>4.0797890000000003E-3</c:v>
                </c:pt>
                <c:pt idx="1784">
                  <c:v>4.7947470000000002E-3</c:v>
                </c:pt>
                <c:pt idx="1785">
                  <c:v>4.7472419999999996E-3</c:v>
                </c:pt>
                <c:pt idx="1786">
                  <c:v>4.9759449999999998E-3</c:v>
                </c:pt>
                <c:pt idx="1787">
                  <c:v>5.114347E-3</c:v>
                </c:pt>
                <c:pt idx="1788">
                  <c:v>4.6841499999999998E-3</c:v>
                </c:pt>
                <c:pt idx="1789">
                  <c:v>3.213704E-3</c:v>
                </c:pt>
                <c:pt idx="1790">
                  <c:v>1.0437370000000001E-3</c:v>
                </c:pt>
                <c:pt idx="1791">
                  <c:v>2.0680730000000001E-3</c:v>
                </c:pt>
                <c:pt idx="1792">
                  <c:v>4.7277810000000003E-3</c:v>
                </c:pt>
                <c:pt idx="1793">
                  <c:v>4.88463E-3</c:v>
                </c:pt>
                <c:pt idx="1794">
                  <c:v>4.4933259999999997E-3</c:v>
                </c:pt>
                <c:pt idx="1795">
                  <c:v>4.1785540000000001E-3</c:v>
                </c:pt>
                <c:pt idx="1796">
                  <c:v>3.8840770000000001E-3</c:v>
                </c:pt>
                <c:pt idx="1797">
                  <c:v>4.1916369999999998E-3</c:v>
                </c:pt>
                <c:pt idx="1798">
                  <c:v>3.7979480000000002E-3</c:v>
                </c:pt>
                <c:pt idx="1799">
                  <c:v>3.088623E-3</c:v>
                </c:pt>
                <c:pt idx="1800">
                  <c:v>4.1428510000000003E-3</c:v>
                </c:pt>
                <c:pt idx="1801">
                  <c:v>4.1212740000000003E-3</c:v>
                </c:pt>
                <c:pt idx="1802">
                  <c:v>4.4320230000000002E-3</c:v>
                </c:pt>
                <c:pt idx="1803">
                  <c:v>4.3896730000000002E-3</c:v>
                </c:pt>
                <c:pt idx="1804">
                  <c:v>3.8733180000000002E-3</c:v>
                </c:pt>
                <c:pt idx="1805">
                  <c:v>4.076779E-3</c:v>
                </c:pt>
                <c:pt idx="1806">
                  <c:v>3.9895180000000001E-3</c:v>
                </c:pt>
                <c:pt idx="1807">
                  <c:v>3.3922790000000002E-3</c:v>
                </c:pt>
                <c:pt idx="1808">
                  <c:v>4.3021739999999998E-3</c:v>
                </c:pt>
                <c:pt idx="1809">
                  <c:v>4.1640399999999999E-3</c:v>
                </c:pt>
                <c:pt idx="1810">
                  <c:v>3.5902859999999998E-3</c:v>
                </c:pt>
                <c:pt idx="1811">
                  <c:v>4.2058529999999998E-3</c:v>
                </c:pt>
                <c:pt idx="1812">
                  <c:v>4.5005979999999998E-3</c:v>
                </c:pt>
                <c:pt idx="1813">
                  <c:v>4.0960010000000002E-3</c:v>
                </c:pt>
                <c:pt idx="1814">
                  <c:v>3.5116969999999998E-3</c:v>
                </c:pt>
                <c:pt idx="1815">
                  <c:v>3.3592579999999999E-3</c:v>
                </c:pt>
                <c:pt idx="1816">
                  <c:v>3.3043030000000002E-3</c:v>
                </c:pt>
                <c:pt idx="1817">
                  <c:v>3.5662649999999999E-3</c:v>
                </c:pt>
                <c:pt idx="1818">
                  <c:v>4.210114E-3</c:v>
                </c:pt>
                <c:pt idx="1819">
                  <c:v>4.332125E-3</c:v>
                </c:pt>
                <c:pt idx="1820">
                  <c:v>4.2992830000000001E-3</c:v>
                </c:pt>
                <c:pt idx="1821">
                  <c:v>4.2880770000000004E-3</c:v>
                </c:pt>
                <c:pt idx="1822">
                  <c:v>4.1942000000000004E-3</c:v>
                </c:pt>
                <c:pt idx="1823">
                  <c:v>3.8212239999999998E-3</c:v>
                </c:pt>
                <c:pt idx="1824">
                  <c:v>3.866553E-3</c:v>
                </c:pt>
                <c:pt idx="1825">
                  <c:v>4.040152E-3</c:v>
                </c:pt>
                <c:pt idx="1826">
                  <c:v>4.1204989999999997E-3</c:v>
                </c:pt>
                <c:pt idx="1827">
                  <c:v>3.9765829999999997E-3</c:v>
                </c:pt>
                <c:pt idx="1828">
                  <c:v>4.0248630000000001E-3</c:v>
                </c:pt>
                <c:pt idx="1829">
                  <c:v>4.0532349999999997E-3</c:v>
                </c:pt>
                <c:pt idx="1830">
                  <c:v>3.832102E-3</c:v>
                </c:pt>
                <c:pt idx="1831">
                  <c:v>3.6416949999999999E-3</c:v>
                </c:pt>
                <c:pt idx="1832">
                  <c:v>3.7993789999999999E-3</c:v>
                </c:pt>
                <c:pt idx="1833">
                  <c:v>3.9823649999999999E-3</c:v>
                </c:pt>
                <c:pt idx="1834">
                  <c:v>3.9805470000000001E-3</c:v>
                </c:pt>
                <c:pt idx="1835">
                  <c:v>3.9573309999999997E-3</c:v>
                </c:pt>
                <c:pt idx="1836">
                  <c:v>3.8052799999999999E-3</c:v>
                </c:pt>
                <c:pt idx="1837">
                  <c:v>3.7822720000000002E-3</c:v>
                </c:pt>
                <c:pt idx="1838">
                  <c:v>3.9296449999999998E-3</c:v>
                </c:pt>
                <c:pt idx="1839">
                  <c:v>3.8166049999999998E-3</c:v>
                </c:pt>
                <c:pt idx="1840">
                  <c:v>3.732502E-3</c:v>
                </c:pt>
                <c:pt idx="1841">
                  <c:v>3.8090649999999999E-3</c:v>
                </c:pt>
                <c:pt idx="1842">
                  <c:v>3.8210449999999999E-3</c:v>
                </c:pt>
                <c:pt idx="1843">
                  <c:v>3.7841799999999998E-3</c:v>
                </c:pt>
                <c:pt idx="1844">
                  <c:v>3.7443039999999999E-3</c:v>
                </c:pt>
                <c:pt idx="1845">
                  <c:v>3.7054420000000002E-3</c:v>
                </c:pt>
                <c:pt idx="1846">
                  <c:v>3.678471E-3</c:v>
                </c:pt>
                <c:pt idx="1847">
                  <c:v>3.6769210000000001E-3</c:v>
                </c:pt>
                <c:pt idx="1848">
                  <c:v>3.742605E-3</c:v>
                </c:pt>
                <c:pt idx="1849">
                  <c:v>3.7601290000000001E-3</c:v>
                </c:pt>
                <c:pt idx="1850">
                  <c:v>3.7931800000000002E-3</c:v>
                </c:pt>
                <c:pt idx="1851">
                  <c:v>3.7815269999999998E-3</c:v>
                </c:pt>
                <c:pt idx="1852">
                  <c:v>3.7193600000000001E-3</c:v>
                </c:pt>
                <c:pt idx="1853">
                  <c:v>3.640622E-3</c:v>
                </c:pt>
                <c:pt idx="1854">
                  <c:v>3.633678E-3</c:v>
                </c:pt>
                <c:pt idx="1855">
                  <c:v>3.6980210000000001E-3</c:v>
                </c:pt>
                <c:pt idx="1856">
                  <c:v>3.6747160000000002E-3</c:v>
                </c:pt>
                <c:pt idx="1857">
                  <c:v>3.6011039999999999E-3</c:v>
                </c:pt>
                <c:pt idx="1858">
                  <c:v>3.5628679999999999E-3</c:v>
                </c:pt>
                <c:pt idx="1859">
                  <c:v>3.5783049999999999E-3</c:v>
                </c:pt>
                <c:pt idx="1860">
                  <c:v>3.6121899999999999E-3</c:v>
                </c:pt>
                <c:pt idx="1861">
                  <c:v>3.5904050000000001E-3</c:v>
                </c:pt>
                <c:pt idx="1862">
                  <c:v>3.577471E-3</c:v>
                </c:pt>
                <c:pt idx="1863">
                  <c:v>3.6199090000000001E-3</c:v>
                </c:pt>
                <c:pt idx="1864">
                  <c:v>3.6318600000000002E-3</c:v>
                </c:pt>
                <c:pt idx="1865">
                  <c:v>3.5928790000000002E-3</c:v>
                </c:pt>
                <c:pt idx="1866">
                  <c:v>3.569394E-3</c:v>
                </c:pt>
                <c:pt idx="1867">
                  <c:v>3.5008489999999999E-3</c:v>
                </c:pt>
                <c:pt idx="186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38976"/>
        <c:axId val="112640768"/>
      </c:scatterChart>
      <c:valAx>
        <c:axId val="112638976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12640768"/>
        <c:crosses val="autoZero"/>
        <c:crossBetween val="midCat"/>
      </c:valAx>
      <c:valAx>
        <c:axId val="112640768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126389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g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g"/><Relationship Id="rId2" Type="http://schemas.openxmlformats.org/officeDocument/2006/relationships/image" Target="../media/image12.jpg"/><Relationship Id="rId1" Type="http://schemas.openxmlformats.org/officeDocument/2006/relationships/image" Target="../media/image1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image" Target="../media/image15.WMF"/><Relationship Id="rId1" Type="http://schemas.openxmlformats.org/officeDocument/2006/relationships/chart" Target="../charts/chart5.xml"/><Relationship Id="rId4" Type="http://schemas.openxmlformats.org/officeDocument/2006/relationships/image" Target="../media/image16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Nontron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456565</xdr:colOff>
      <xdr:row>9</xdr:row>
      <xdr:rowOff>0</xdr:rowOff>
    </xdr:to>
    <xdr:pic>
      <xdr:nvPicPr>
        <xdr:cNvPr id="3" name="Picture 2" descr="C:\Users\10567345\Documents\Pure Mineral Standards\Lab Results\Microscopic Imagery\Photos\Nontronite-8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Photos\Nontronit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456565</xdr:colOff>
      <xdr:row>19</xdr:row>
      <xdr:rowOff>0</xdr:rowOff>
    </xdr:to>
    <xdr:pic>
      <xdr:nvPicPr>
        <xdr:cNvPr id="5" name="Picture 4" descr="C:\Users\10567345\Documents\Pure Mineral Standards\Lab Results\Microscopic Imagery\Photos\Nontronite-35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29</xdr:row>
      <xdr:rowOff>0</xdr:rowOff>
    </xdr:to>
    <xdr:pic>
      <xdr:nvPicPr>
        <xdr:cNvPr id="6" name="Picture 5" descr="C:\Users\10567345\Documents\Pure Mineral Standards\Lab Results\Microscopic Imagery\Photos\Nontronite-35-5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456565</xdr:colOff>
      <xdr:row>29</xdr:row>
      <xdr:rowOff>0</xdr:rowOff>
    </xdr:to>
    <xdr:pic>
      <xdr:nvPicPr>
        <xdr:cNvPr id="7" name="Picture 6" descr="C:\Users\10567345\Documents\Pure Mineral Standards\Lab Results\Microscopic Imagery\Photos\Nontronite(03.06.13)-35-6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3</xdr:col>
      <xdr:colOff>457200</xdr:colOff>
      <xdr:row>39</xdr:row>
      <xdr:rowOff>0</xdr:rowOff>
    </xdr:to>
    <xdr:pic>
      <xdr:nvPicPr>
        <xdr:cNvPr id="8" name="Picture 7" descr="C:\Users\10567345\Documents\Pure Mineral Standards\Lab Results\Microscopic Imagery\Photos\Nontronite(03.06.13)-35-7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171450</xdr:rowOff>
    </xdr:from>
    <xdr:to>
      <xdr:col>10</xdr:col>
      <xdr:colOff>95250</xdr:colOff>
      <xdr:row>16</xdr:row>
      <xdr:rowOff>76200</xdr:rowOff>
    </xdr:to>
    <xdr:pic>
      <xdr:nvPicPr>
        <xdr:cNvPr id="2" name="Picture 1" descr="http://rruff.info/pre_rendered_graphs/raman__3347__9476_9477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609599</xdr:colOff>
      <xdr:row>1</xdr:row>
      <xdr:rowOff>0</xdr:rowOff>
    </xdr:from>
    <xdr:to>
      <xdr:col>29</xdr:col>
      <xdr:colOff>9524</xdr:colOff>
      <xdr:row>15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16</xdr:row>
      <xdr:rowOff>0</xdr:rowOff>
    </xdr:from>
    <xdr:to>
      <xdr:col>18</xdr:col>
      <xdr:colOff>447675</xdr:colOff>
      <xdr:row>54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2857500"/>
          <a:ext cx="9591675" cy="7239000"/>
        </a:xfrm>
        <a:prstGeom prst="rect">
          <a:avLst/>
        </a:prstGeom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0.13033</cdr:x>
      <cdr:y>0.12616</cdr:y>
    </cdr:from>
    <cdr:to>
      <cdr:x>0.80561</cdr:x>
      <cdr:y>0.63657</cdr:y>
    </cdr:to>
    <cdr:grpSp>
      <cdr:nvGrpSpPr>
        <cdr:cNvPr id="12" name="Group 11"/>
        <cdr:cNvGrpSpPr/>
      </cdr:nvGrpSpPr>
      <cdr:grpSpPr>
        <a:xfrm xmlns:a="http://schemas.openxmlformats.org/drawingml/2006/main">
          <a:off x="2066920" y="346082"/>
          <a:ext cx="10709350" cy="1400157"/>
          <a:chOff x="2066926" y="346075"/>
          <a:chExt cx="10709275" cy="140017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066926" y="65722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622551" y="3460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3013076" y="44132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3594101" y="812800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4060826" y="793750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6118226" y="150812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11928476" y="8794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0" name="Straight Arrow Connector 9"/>
          <cdr:cNvCxnSpPr/>
        </cdr:nvCxnSpPr>
        <cdr:spPr>
          <a:xfrm xmlns:a="http://schemas.openxmlformats.org/drawingml/2006/main">
            <a:off x="11318876" y="97472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1" name="Straight Arrow Connector 10"/>
          <cdr:cNvCxnSpPr/>
        </cdr:nvCxnSpPr>
        <cdr:spPr>
          <a:xfrm xmlns:a="http://schemas.openxmlformats.org/drawingml/2006/main">
            <a:off x="12776201" y="9937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609599</xdr:colOff>
      <xdr:row>1</xdr:row>
      <xdr:rowOff>0</xdr:rowOff>
    </xdr:from>
    <xdr:to>
      <xdr:col>28</xdr:col>
      <xdr:colOff>428624</xdr:colOff>
      <xdr:row>15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16</xdr:row>
      <xdr:rowOff>0</xdr:rowOff>
    </xdr:from>
    <xdr:to>
      <xdr:col>18</xdr:col>
      <xdr:colOff>447675</xdr:colOff>
      <xdr:row>54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2857500"/>
          <a:ext cx="9591675" cy="723900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3</xdr:row>
      <xdr:rowOff>152400</xdr:rowOff>
    </xdr:from>
    <xdr:to>
      <xdr:col>6</xdr:col>
      <xdr:colOff>257175</xdr:colOff>
      <xdr:row>5</xdr:row>
      <xdr:rowOff>66675</xdr:rowOff>
    </xdr:to>
    <xdr:cxnSp macro="">
      <xdr:nvCxnSpPr>
        <xdr:cNvPr id="4" name="Straight Arrow Connector 3"/>
        <xdr:cNvCxnSpPr/>
      </xdr:nvCxnSpPr>
      <xdr:spPr>
        <a:xfrm>
          <a:off x="3914775" y="533400"/>
          <a:ext cx="0" cy="2952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0.16981</cdr:x>
      <cdr:y>0.13657</cdr:y>
    </cdr:from>
    <cdr:to>
      <cdr:x>0.16981</cdr:x>
      <cdr:y>0.24421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2660650" y="37465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0.19412</cdr:x>
      <cdr:y>0.18866</cdr:y>
    </cdr:from>
    <cdr:to>
      <cdr:x>0.19412</cdr:x>
      <cdr:y>0.2963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3041650" y="517525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0.23121</cdr:x>
      <cdr:y>0.27199</cdr:y>
    </cdr:from>
    <cdr:to>
      <cdr:x>0.23121</cdr:x>
      <cdr:y>0.37963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3622675" y="746125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0.26221</cdr:x>
      <cdr:y>0.2963</cdr:y>
    </cdr:from>
    <cdr:to>
      <cdr:x>0.26221</cdr:x>
      <cdr:y>0.40394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4108450" y="812800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0.38987</cdr:x>
      <cdr:y>0.50116</cdr:y>
    </cdr:from>
    <cdr:to>
      <cdr:x>0.38987</cdr:x>
      <cdr:y>0.6088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6108700" y="1374775"/>
          <a:ext cx="0" cy="2952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133350</xdr:colOff>
      <xdr:row>1</xdr:row>
      <xdr:rowOff>28575</xdr:rowOff>
    </xdr:from>
    <xdr:to>
      <xdr:col>29</xdr:col>
      <xdr:colOff>333375</xdr:colOff>
      <xdr:row>19</xdr:row>
      <xdr:rowOff>161925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276225</xdr:colOff>
      <xdr:row>24</xdr:row>
      <xdr:rowOff>47625</xdr:rowOff>
    </xdr:from>
    <xdr:to>
      <xdr:col>29</xdr:col>
      <xdr:colOff>257175</xdr:colOff>
      <xdr:row>39</xdr:row>
      <xdr:rowOff>47625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0</xdr:rowOff>
    </xdr:from>
    <xdr:to>
      <xdr:col>19</xdr:col>
      <xdr:colOff>419100</xdr:colOff>
      <xdr:row>20</xdr:row>
      <xdr:rowOff>62434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190500"/>
          <a:ext cx="7124700" cy="3681934"/>
        </a:xfrm>
        <a:prstGeom prst="rect">
          <a:avLst/>
        </a:prstGeom>
      </xdr:spPr>
    </xdr:pic>
    <xdr:clientData/>
  </xdr:twoCellAnchor>
  <xdr:twoCellAnchor editAs="oneCell">
    <xdr:from>
      <xdr:col>8</xdr:col>
      <xdr:colOff>7125</xdr:colOff>
      <xdr:row>21</xdr:row>
      <xdr:rowOff>73801</xdr:rowOff>
    </xdr:from>
    <xdr:to>
      <xdr:col>19</xdr:col>
      <xdr:colOff>409575</xdr:colOff>
      <xdr:row>43</xdr:row>
      <xdr:rowOff>13237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83925" y="4074301"/>
          <a:ext cx="7108050" cy="4130436"/>
        </a:xfrm>
        <a:prstGeom prst="rect">
          <a:avLst/>
        </a:prstGeom>
      </xdr:spPr>
    </xdr:pic>
    <xdr:clientData/>
  </xdr:twoCellAnchor>
  <xdr:twoCellAnchor editAs="oneCell">
    <xdr:from>
      <xdr:col>19</xdr:col>
      <xdr:colOff>495300</xdr:colOff>
      <xdr:row>21</xdr:row>
      <xdr:rowOff>128551</xdr:rowOff>
    </xdr:from>
    <xdr:to>
      <xdr:col>31</xdr:col>
      <xdr:colOff>71399</xdr:colOff>
      <xdr:row>36</xdr:row>
      <xdr:rowOff>162123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7700" y="4129051"/>
          <a:ext cx="6891299" cy="289107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10</xdr:col>
      <xdr:colOff>95250</xdr:colOff>
      <xdr:row>16</xdr:row>
      <xdr:rowOff>0</xdr:rowOff>
    </xdr:to>
    <xdr:pic>
      <xdr:nvPicPr>
        <xdr:cNvPr id="2" name="Picture 1" descr="http://rruff.info/index.php/r=display_graph/sample_child_record_infrared_id=746/sample_id=3347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67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114300</xdr:colOff>
      <xdr:row>1</xdr:row>
      <xdr:rowOff>176212</xdr:rowOff>
    </xdr:from>
    <xdr:to>
      <xdr:col>12</xdr:col>
      <xdr:colOff>161925</xdr:colOff>
      <xdr:row>22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133350</xdr:colOff>
      <xdr:row>23</xdr:row>
      <xdr:rowOff>180975</xdr:rowOff>
    </xdr:from>
    <xdr:to>
      <xdr:col>12</xdr:col>
      <xdr:colOff>285748</xdr:colOff>
      <xdr:row>44</xdr:row>
      <xdr:rowOff>85724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2550" y="4562475"/>
          <a:ext cx="6248398" cy="3905249"/>
        </a:xfrm>
        <a:prstGeom prst="rect">
          <a:avLst/>
        </a:prstGeom>
      </xdr:spPr>
    </xdr:pic>
    <xdr:clientData/>
  </xdr:twoCellAnchor>
  <xdr:twoCellAnchor>
    <xdr:from>
      <xdr:col>15</xdr:col>
      <xdr:colOff>133350</xdr:colOff>
      <xdr:row>1</xdr:row>
      <xdr:rowOff>128586</xdr:rowOff>
    </xdr:from>
    <xdr:to>
      <xdr:col>25</xdr:col>
      <xdr:colOff>19050</xdr:colOff>
      <xdr:row>23</xdr:row>
      <xdr:rowOff>171449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15</xdr:col>
      <xdr:colOff>112395</xdr:colOff>
      <xdr:row>24</xdr:row>
      <xdr:rowOff>47624</xdr:rowOff>
    </xdr:from>
    <xdr:to>
      <xdr:col>25</xdr:col>
      <xdr:colOff>66675</xdr:colOff>
      <xdr:row>44</xdr:row>
      <xdr:rowOff>19049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6395" y="4619624"/>
          <a:ext cx="6050280" cy="3781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rruff.info/nontronite/display=default/R07028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hyperlink" Target="http://rruff.info/nontronite/display=default/R070286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6" sqref="J2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3"/>
  <sheetViews>
    <sheetView workbookViewId="0">
      <selection activeCell="M3" sqref="M3"/>
    </sheetView>
  </sheetViews>
  <sheetFormatPr defaultRowHeight="15" x14ac:dyDescent="0.25"/>
  <sheetData>
    <row r="2" spans="1:13" x14ac:dyDescent="0.25">
      <c r="A2" s="1" t="s">
        <v>19</v>
      </c>
      <c r="L2" t="s">
        <v>24</v>
      </c>
    </row>
    <row r="3" spans="1:13" x14ac:dyDescent="0.25">
      <c r="A3" s="3" t="s">
        <v>20</v>
      </c>
      <c r="L3" t="s">
        <v>25</v>
      </c>
      <c r="M3" t="s">
        <v>26</v>
      </c>
    </row>
  </sheetData>
  <hyperlinks>
    <hyperlink ref="A3" r:id="rId1"/>
  </hyperlink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2"/>
  <sheetViews>
    <sheetView workbookViewId="0">
      <selection activeCell="D2" sqref="D2"/>
    </sheetView>
  </sheetViews>
  <sheetFormatPr defaultRowHeight="15" x14ac:dyDescent="0.25"/>
  <sheetData>
    <row r="1" spans="1:4" x14ac:dyDescent="0.25">
      <c r="D1" t="s">
        <v>16</v>
      </c>
    </row>
    <row r="2" spans="1:4" x14ac:dyDescent="0.25">
      <c r="A2">
        <v>1600.37</v>
      </c>
      <c r="B2">
        <v>21.979500000000002</v>
      </c>
    </row>
    <row r="3" spans="1:4" x14ac:dyDescent="0.25">
      <c r="A3">
        <v>1599.49</v>
      </c>
      <c r="B3">
        <v>6.85</v>
      </c>
    </row>
    <row r="4" spans="1:4" x14ac:dyDescent="0.25">
      <c r="A4">
        <v>1598.6</v>
      </c>
      <c r="B4">
        <v>8.2053799999999999</v>
      </c>
    </row>
    <row r="5" spans="1:4" x14ac:dyDescent="0.25">
      <c r="A5">
        <v>1597.72</v>
      </c>
      <c r="B5">
        <v>13.398</v>
      </c>
    </row>
    <row r="6" spans="1:4" x14ac:dyDescent="0.25">
      <c r="A6">
        <v>1596.83</v>
      </c>
      <c r="B6">
        <v>-29.682099999999998</v>
      </c>
    </row>
    <row r="7" spans="1:4" x14ac:dyDescent="0.25">
      <c r="A7">
        <v>1595.95</v>
      </c>
      <c r="B7">
        <v>-22.789200000000001</v>
      </c>
    </row>
    <row r="8" spans="1:4" x14ac:dyDescent="0.25">
      <c r="A8">
        <v>1595.07</v>
      </c>
      <c r="B8">
        <v>26.084499999999998</v>
      </c>
    </row>
    <row r="9" spans="1:4" x14ac:dyDescent="0.25">
      <c r="A9">
        <v>1594.18</v>
      </c>
      <c r="B9">
        <v>16.755500000000001</v>
      </c>
    </row>
    <row r="10" spans="1:4" x14ac:dyDescent="0.25">
      <c r="A10">
        <v>1593.3</v>
      </c>
      <c r="B10">
        <v>66.841700000000003</v>
      </c>
    </row>
    <row r="11" spans="1:4" x14ac:dyDescent="0.25">
      <c r="A11">
        <v>1592.41</v>
      </c>
      <c r="B11">
        <v>69.5548</v>
      </c>
    </row>
    <row r="12" spans="1:4" x14ac:dyDescent="0.25">
      <c r="A12">
        <v>1591.53</v>
      </c>
      <c r="B12">
        <v>127.599</v>
      </c>
    </row>
    <row r="13" spans="1:4" x14ac:dyDescent="0.25">
      <c r="A13">
        <v>1590.65</v>
      </c>
      <c r="B13">
        <v>145.196</v>
      </c>
    </row>
    <row r="14" spans="1:4" x14ac:dyDescent="0.25">
      <c r="A14">
        <v>1589.76</v>
      </c>
      <c r="B14">
        <v>44.8108</v>
      </c>
    </row>
    <row r="15" spans="1:4" x14ac:dyDescent="0.25">
      <c r="A15">
        <v>1588.88</v>
      </c>
      <c r="B15">
        <v>57.219700000000003</v>
      </c>
    </row>
    <row r="16" spans="1:4" x14ac:dyDescent="0.25">
      <c r="A16">
        <v>1587.99</v>
      </c>
      <c r="B16">
        <v>89.631500000000003</v>
      </c>
    </row>
    <row r="17" spans="1:2" x14ac:dyDescent="0.25">
      <c r="A17">
        <v>1587.11</v>
      </c>
      <c r="B17">
        <v>131.54</v>
      </c>
    </row>
    <row r="18" spans="1:2" x14ac:dyDescent="0.25">
      <c r="A18">
        <v>1586.22</v>
      </c>
      <c r="B18">
        <v>79.835300000000004</v>
      </c>
    </row>
    <row r="19" spans="1:2" x14ac:dyDescent="0.25">
      <c r="A19">
        <v>1585.34</v>
      </c>
      <c r="B19">
        <v>87.464799999999997</v>
      </c>
    </row>
    <row r="20" spans="1:2" x14ac:dyDescent="0.25">
      <c r="A20">
        <v>1584.45</v>
      </c>
      <c r="B20">
        <v>95.130200000000002</v>
      </c>
    </row>
    <row r="21" spans="1:2" x14ac:dyDescent="0.25">
      <c r="A21">
        <v>1583.56</v>
      </c>
      <c r="B21">
        <v>109.65</v>
      </c>
    </row>
    <row r="22" spans="1:2" x14ac:dyDescent="0.25">
      <c r="A22">
        <v>1582.68</v>
      </c>
      <c r="B22">
        <v>106.97799999999999</v>
      </c>
    </row>
    <row r="23" spans="1:2" x14ac:dyDescent="0.25">
      <c r="A23">
        <v>1581.79</v>
      </c>
      <c r="B23">
        <v>180.33</v>
      </c>
    </row>
    <row r="24" spans="1:2" x14ac:dyDescent="0.25">
      <c r="A24">
        <v>1580.91</v>
      </c>
      <c r="B24">
        <v>295.66399999999999</v>
      </c>
    </row>
    <row r="25" spans="1:2" x14ac:dyDescent="0.25">
      <c r="A25">
        <v>1580.02</v>
      </c>
      <c r="B25">
        <v>356.79199999999997</v>
      </c>
    </row>
    <row r="26" spans="1:2" x14ac:dyDescent="0.25">
      <c r="A26">
        <v>1579.13</v>
      </c>
      <c r="B26">
        <v>480.88600000000002</v>
      </c>
    </row>
    <row r="27" spans="1:2" x14ac:dyDescent="0.25">
      <c r="A27">
        <v>1578.25</v>
      </c>
      <c r="B27">
        <v>485.69499999999999</v>
      </c>
    </row>
    <row r="28" spans="1:2" x14ac:dyDescent="0.25">
      <c r="A28">
        <v>1577.36</v>
      </c>
      <c r="B28">
        <v>488.18299999999999</v>
      </c>
    </row>
    <row r="29" spans="1:2" x14ac:dyDescent="0.25">
      <c r="A29">
        <v>1576.48</v>
      </c>
      <c r="B29">
        <v>442.56200000000001</v>
      </c>
    </row>
    <row r="30" spans="1:2" x14ac:dyDescent="0.25">
      <c r="A30">
        <v>1575.59</v>
      </c>
      <c r="B30">
        <v>377.55099999999999</v>
      </c>
    </row>
    <row r="31" spans="1:2" x14ac:dyDescent="0.25">
      <c r="A31">
        <v>1574.7</v>
      </c>
      <c r="B31">
        <v>351.58199999999999</v>
      </c>
    </row>
    <row r="32" spans="1:2" x14ac:dyDescent="0.25">
      <c r="A32">
        <v>1573.81</v>
      </c>
      <c r="B32">
        <v>323.37700000000001</v>
      </c>
    </row>
    <row r="33" spans="1:2" x14ac:dyDescent="0.25">
      <c r="A33">
        <v>1572.93</v>
      </c>
      <c r="B33">
        <v>325.084</v>
      </c>
    </row>
    <row r="34" spans="1:2" x14ac:dyDescent="0.25">
      <c r="A34">
        <v>1572.04</v>
      </c>
      <c r="B34">
        <v>279.64499999999998</v>
      </c>
    </row>
    <row r="35" spans="1:2" x14ac:dyDescent="0.25">
      <c r="A35">
        <v>1571.15</v>
      </c>
      <c r="B35">
        <v>275.21699999999998</v>
      </c>
    </row>
    <row r="36" spans="1:2" x14ac:dyDescent="0.25">
      <c r="A36">
        <v>1570.26</v>
      </c>
      <c r="B36">
        <v>282.40899999999999</v>
      </c>
    </row>
    <row r="37" spans="1:2" x14ac:dyDescent="0.25">
      <c r="A37">
        <v>1569.38</v>
      </c>
      <c r="B37">
        <v>290.32100000000003</v>
      </c>
    </row>
    <row r="38" spans="1:2" x14ac:dyDescent="0.25">
      <c r="A38">
        <v>1568.49</v>
      </c>
      <c r="B38">
        <v>286.55500000000001</v>
      </c>
    </row>
    <row r="39" spans="1:2" x14ac:dyDescent="0.25">
      <c r="A39">
        <v>1567.6</v>
      </c>
      <c r="B39">
        <v>326.78300000000002</v>
      </c>
    </row>
    <row r="40" spans="1:2" x14ac:dyDescent="0.25">
      <c r="A40">
        <v>1566.71</v>
      </c>
      <c r="B40">
        <v>363.91800000000001</v>
      </c>
    </row>
    <row r="41" spans="1:2" x14ac:dyDescent="0.25">
      <c r="A41">
        <v>1565.82</v>
      </c>
      <c r="B41">
        <v>403.61799999999999</v>
      </c>
    </row>
    <row r="42" spans="1:2" x14ac:dyDescent="0.25">
      <c r="A42">
        <v>1564.94</v>
      </c>
      <c r="B42">
        <v>461.02300000000002</v>
      </c>
    </row>
    <row r="43" spans="1:2" x14ac:dyDescent="0.25">
      <c r="A43">
        <v>1564.05</v>
      </c>
      <c r="B43">
        <v>490.30399999999997</v>
      </c>
    </row>
    <row r="44" spans="1:2" x14ac:dyDescent="0.25">
      <c r="A44">
        <v>1563.16</v>
      </c>
      <c r="B44">
        <v>501.34300000000002</v>
      </c>
    </row>
    <row r="45" spans="1:2" x14ac:dyDescent="0.25">
      <c r="A45">
        <v>1562.27</v>
      </c>
      <c r="B45">
        <v>492.839</v>
      </c>
    </row>
    <row r="46" spans="1:2" x14ac:dyDescent="0.25">
      <c r="A46">
        <v>1561.38</v>
      </c>
      <c r="B46">
        <v>443.63600000000002</v>
      </c>
    </row>
    <row r="47" spans="1:2" x14ac:dyDescent="0.25">
      <c r="A47">
        <v>1560.49</v>
      </c>
      <c r="B47">
        <v>446.37</v>
      </c>
    </row>
    <row r="48" spans="1:2" x14ac:dyDescent="0.25">
      <c r="A48">
        <v>1559.6</v>
      </c>
      <c r="B48">
        <v>490.47</v>
      </c>
    </row>
    <row r="49" spans="1:2" x14ac:dyDescent="0.25">
      <c r="A49">
        <v>1558.71</v>
      </c>
      <c r="B49">
        <v>522.53399999999999</v>
      </c>
    </row>
    <row r="50" spans="1:2" x14ac:dyDescent="0.25">
      <c r="A50">
        <v>1557.82</v>
      </c>
      <c r="B50">
        <v>514.476</v>
      </c>
    </row>
    <row r="51" spans="1:2" x14ac:dyDescent="0.25">
      <c r="A51">
        <v>1556.93</v>
      </c>
      <c r="B51">
        <v>494.75400000000002</v>
      </c>
    </row>
    <row r="52" spans="1:2" x14ac:dyDescent="0.25">
      <c r="A52">
        <v>1556.04</v>
      </c>
      <c r="B52">
        <v>531.53</v>
      </c>
    </row>
    <row r="53" spans="1:2" x14ac:dyDescent="0.25">
      <c r="A53">
        <v>1555.15</v>
      </c>
      <c r="B53">
        <v>506.28500000000003</v>
      </c>
    </row>
    <row r="54" spans="1:2" x14ac:dyDescent="0.25">
      <c r="A54">
        <v>1554.26</v>
      </c>
      <c r="B54">
        <v>515.69100000000003</v>
      </c>
    </row>
    <row r="55" spans="1:2" x14ac:dyDescent="0.25">
      <c r="A55">
        <v>1553.37</v>
      </c>
      <c r="B55">
        <v>500.48500000000001</v>
      </c>
    </row>
    <row r="56" spans="1:2" x14ac:dyDescent="0.25">
      <c r="A56">
        <v>1552.48</v>
      </c>
      <c r="B56">
        <v>454.036</v>
      </c>
    </row>
    <row r="57" spans="1:2" x14ac:dyDescent="0.25">
      <c r="A57">
        <v>1551.59</v>
      </c>
      <c r="B57">
        <v>536.56799999999998</v>
      </c>
    </row>
    <row r="58" spans="1:2" x14ac:dyDescent="0.25">
      <c r="A58">
        <v>1550.7</v>
      </c>
      <c r="B58">
        <v>527.274</v>
      </c>
    </row>
    <row r="59" spans="1:2" x14ac:dyDescent="0.25">
      <c r="A59">
        <v>1549.81</v>
      </c>
      <c r="B59">
        <v>635.53800000000001</v>
      </c>
    </row>
    <row r="60" spans="1:2" x14ac:dyDescent="0.25">
      <c r="A60">
        <v>1548.92</v>
      </c>
      <c r="B60">
        <v>631.11699999999996</v>
      </c>
    </row>
    <row r="61" spans="1:2" x14ac:dyDescent="0.25">
      <c r="A61">
        <v>1548.03</v>
      </c>
      <c r="B61">
        <v>676.45699999999999</v>
      </c>
    </row>
    <row r="62" spans="1:2" x14ac:dyDescent="0.25">
      <c r="A62">
        <v>1547.14</v>
      </c>
      <c r="B62">
        <v>685.10599999999999</v>
      </c>
    </row>
    <row r="63" spans="1:2" x14ac:dyDescent="0.25">
      <c r="A63">
        <v>1546.25</v>
      </c>
      <c r="B63">
        <v>731.80100000000004</v>
      </c>
    </row>
    <row r="64" spans="1:2" x14ac:dyDescent="0.25">
      <c r="A64">
        <v>1545.36</v>
      </c>
      <c r="B64">
        <v>810.52499999999998</v>
      </c>
    </row>
    <row r="65" spans="1:2" x14ac:dyDescent="0.25">
      <c r="A65">
        <v>1544.47</v>
      </c>
      <c r="B65">
        <v>802.96900000000005</v>
      </c>
    </row>
    <row r="66" spans="1:2" x14ac:dyDescent="0.25">
      <c r="A66">
        <v>1543.57</v>
      </c>
      <c r="B66">
        <v>785.50199999999995</v>
      </c>
    </row>
    <row r="67" spans="1:2" x14ac:dyDescent="0.25">
      <c r="A67">
        <v>1542.68</v>
      </c>
      <c r="B67">
        <v>737.13599999999997</v>
      </c>
    </row>
    <row r="68" spans="1:2" x14ac:dyDescent="0.25">
      <c r="A68">
        <v>1541.79</v>
      </c>
      <c r="B68">
        <v>795.44500000000005</v>
      </c>
    </row>
    <row r="69" spans="1:2" x14ac:dyDescent="0.25">
      <c r="A69">
        <v>1540.9</v>
      </c>
      <c r="B69">
        <v>750.68899999999996</v>
      </c>
    </row>
    <row r="70" spans="1:2" x14ac:dyDescent="0.25">
      <c r="A70">
        <v>1540.01</v>
      </c>
      <c r="B70">
        <v>771.90300000000002</v>
      </c>
    </row>
    <row r="71" spans="1:2" x14ac:dyDescent="0.25">
      <c r="A71">
        <v>1539.11</v>
      </c>
      <c r="B71">
        <v>703.26400000000001</v>
      </c>
    </row>
    <row r="72" spans="1:2" x14ac:dyDescent="0.25">
      <c r="A72">
        <v>1538.22</v>
      </c>
      <c r="B72">
        <v>655.82</v>
      </c>
    </row>
    <row r="73" spans="1:2" x14ac:dyDescent="0.25">
      <c r="A73">
        <v>1537.33</v>
      </c>
      <c r="B73">
        <v>623.83600000000001</v>
      </c>
    </row>
    <row r="74" spans="1:2" x14ac:dyDescent="0.25">
      <c r="A74">
        <v>1536.44</v>
      </c>
      <c r="B74">
        <v>507.23399999999998</v>
      </c>
    </row>
    <row r="75" spans="1:2" x14ac:dyDescent="0.25">
      <c r="A75">
        <v>1535.54</v>
      </c>
      <c r="B75">
        <v>524.15599999999995</v>
      </c>
    </row>
    <row r="76" spans="1:2" x14ac:dyDescent="0.25">
      <c r="A76">
        <v>1534.65</v>
      </c>
      <c r="B76">
        <v>502.65300000000002</v>
      </c>
    </row>
    <row r="77" spans="1:2" x14ac:dyDescent="0.25">
      <c r="A77">
        <v>1533.76</v>
      </c>
      <c r="B77">
        <v>596.08900000000006</v>
      </c>
    </row>
    <row r="78" spans="1:2" x14ac:dyDescent="0.25">
      <c r="A78">
        <v>1532.86</v>
      </c>
      <c r="B78">
        <v>600.38400000000001</v>
      </c>
    </row>
    <row r="79" spans="1:2" x14ac:dyDescent="0.25">
      <c r="A79">
        <v>1531.97</v>
      </c>
      <c r="B79">
        <v>675.51499999999999</v>
      </c>
    </row>
    <row r="80" spans="1:2" x14ac:dyDescent="0.25">
      <c r="A80">
        <v>1531.08</v>
      </c>
      <c r="B80">
        <v>777.05600000000004</v>
      </c>
    </row>
    <row r="81" spans="1:2" x14ac:dyDescent="0.25">
      <c r="A81">
        <v>1530.18</v>
      </c>
      <c r="B81">
        <v>797.3</v>
      </c>
    </row>
    <row r="82" spans="1:2" x14ac:dyDescent="0.25">
      <c r="A82">
        <v>1529.29</v>
      </c>
      <c r="B82">
        <v>836.76400000000001</v>
      </c>
    </row>
    <row r="83" spans="1:2" x14ac:dyDescent="0.25">
      <c r="A83">
        <v>1528.39</v>
      </c>
      <c r="B83">
        <v>915.99199999999996</v>
      </c>
    </row>
    <row r="84" spans="1:2" x14ac:dyDescent="0.25">
      <c r="A84">
        <v>1527.5</v>
      </c>
      <c r="B84">
        <v>1054.69</v>
      </c>
    </row>
    <row r="85" spans="1:2" x14ac:dyDescent="0.25">
      <c r="A85">
        <v>1526.61</v>
      </c>
      <c r="B85">
        <v>1054.26</v>
      </c>
    </row>
    <row r="86" spans="1:2" x14ac:dyDescent="0.25">
      <c r="A86">
        <v>1525.71</v>
      </c>
      <c r="B86">
        <v>1059.01</v>
      </c>
    </row>
    <row r="87" spans="1:2" x14ac:dyDescent="0.25">
      <c r="A87">
        <v>1524.82</v>
      </c>
      <c r="B87">
        <v>1008.24</v>
      </c>
    </row>
    <row r="88" spans="1:2" x14ac:dyDescent="0.25">
      <c r="A88">
        <v>1523.92</v>
      </c>
      <c r="B88">
        <v>976.10500000000002</v>
      </c>
    </row>
    <row r="89" spans="1:2" x14ac:dyDescent="0.25">
      <c r="A89">
        <v>1523.03</v>
      </c>
      <c r="B89">
        <v>866.52099999999996</v>
      </c>
    </row>
    <row r="90" spans="1:2" x14ac:dyDescent="0.25">
      <c r="A90">
        <v>1522.13</v>
      </c>
      <c r="B90">
        <v>773.3</v>
      </c>
    </row>
    <row r="91" spans="1:2" x14ac:dyDescent="0.25">
      <c r="A91">
        <v>1521.24</v>
      </c>
      <c r="B91">
        <v>752.846</v>
      </c>
    </row>
    <row r="92" spans="1:2" x14ac:dyDescent="0.25">
      <c r="A92">
        <v>1520.34</v>
      </c>
      <c r="B92">
        <v>766.45600000000002</v>
      </c>
    </row>
    <row r="93" spans="1:2" x14ac:dyDescent="0.25">
      <c r="A93">
        <v>1519.45</v>
      </c>
      <c r="B93">
        <v>714.67700000000002</v>
      </c>
    </row>
    <row r="94" spans="1:2" x14ac:dyDescent="0.25">
      <c r="A94">
        <v>1518.55</v>
      </c>
      <c r="B94">
        <v>678.69899999999996</v>
      </c>
    </row>
    <row r="95" spans="1:2" x14ac:dyDescent="0.25">
      <c r="A95">
        <v>1517.66</v>
      </c>
      <c r="B95">
        <v>713.55600000000004</v>
      </c>
    </row>
    <row r="96" spans="1:2" x14ac:dyDescent="0.25">
      <c r="A96">
        <v>1516.76</v>
      </c>
      <c r="B96">
        <v>705.96</v>
      </c>
    </row>
    <row r="97" spans="1:2" x14ac:dyDescent="0.25">
      <c r="A97">
        <v>1515.87</v>
      </c>
      <c r="B97">
        <v>685.21799999999996</v>
      </c>
    </row>
    <row r="98" spans="1:2" x14ac:dyDescent="0.25">
      <c r="A98">
        <v>1514.97</v>
      </c>
      <c r="B98">
        <v>746.16300000000001</v>
      </c>
    </row>
    <row r="99" spans="1:2" x14ac:dyDescent="0.25">
      <c r="A99">
        <v>1514.07</v>
      </c>
      <c r="B99">
        <v>792.96699999999998</v>
      </c>
    </row>
    <row r="100" spans="1:2" x14ac:dyDescent="0.25">
      <c r="A100">
        <v>1513.18</v>
      </c>
      <c r="B100">
        <v>794.077</v>
      </c>
    </row>
    <row r="101" spans="1:2" x14ac:dyDescent="0.25">
      <c r="A101">
        <v>1512.28</v>
      </c>
      <c r="B101">
        <v>767.16700000000003</v>
      </c>
    </row>
    <row r="102" spans="1:2" x14ac:dyDescent="0.25">
      <c r="A102">
        <v>1511.38</v>
      </c>
      <c r="B102">
        <v>717.86500000000001</v>
      </c>
    </row>
    <row r="103" spans="1:2" x14ac:dyDescent="0.25">
      <c r="A103">
        <v>1510.49</v>
      </c>
      <c r="B103">
        <v>663.79300000000001</v>
      </c>
    </row>
    <row r="104" spans="1:2" x14ac:dyDescent="0.25">
      <c r="A104">
        <v>1509.59</v>
      </c>
      <c r="B104">
        <v>669.76199999999994</v>
      </c>
    </row>
    <row r="105" spans="1:2" x14ac:dyDescent="0.25">
      <c r="A105">
        <v>1508.69</v>
      </c>
      <c r="B105">
        <v>651.29200000000003</v>
      </c>
    </row>
    <row r="106" spans="1:2" x14ac:dyDescent="0.25">
      <c r="A106">
        <v>1507.8</v>
      </c>
      <c r="B106">
        <v>644.53800000000001</v>
      </c>
    </row>
    <row r="107" spans="1:2" x14ac:dyDescent="0.25">
      <c r="A107">
        <v>1506.9</v>
      </c>
      <c r="B107">
        <v>649.97699999999998</v>
      </c>
    </row>
    <row r="108" spans="1:2" x14ac:dyDescent="0.25">
      <c r="A108">
        <v>1506</v>
      </c>
      <c r="B108">
        <v>573.37400000000002</v>
      </c>
    </row>
    <row r="109" spans="1:2" x14ac:dyDescent="0.25">
      <c r="A109">
        <v>1505.1</v>
      </c>
      <c r="B109">
        <v>542.71</v>
      </c>
    </row>
    <row r="110" spans="1:2" x14ac:dyDescent="0.25">
      <c r="A110">
        <v>1504.21</v>
      </c>
      <c r="B110">
        <v>591.69600000000003</v>
      </c>
    </row>
    <row r="111" spans="1:2" x14ac:dyDescent="0.25">
      <c r="A111">
        <v>1503.31</v>
      </c>
      <c r="B111">
        <v>633.10299999999995</v>
      </c>
    </row>
    <row r="112" spans="1:2" x14ac:dyDescent="0.25">
      <c r="A112">
        <v>1502.41</v>
      </c>
      <c r="B112">
        <v>604.65099999999995</v>
      </c>
    </row>
    <row r="113" spans="1:2" x14ac:dyDescent="0.25">
      <c r="A113">
        <v>1501.51</v>
      </c>
      <c r="B113">
        <v>545.78200000000004</v>
      </c>
    </row>
    <row r="114" spans="1:2" x14ac:dyDescent="0.25">
      <c r="A114">
        <v>1500.62</v>
      </c>
      <c r="B114">
        <v>554.99099999999999</v>
      </c>
    </row>
    <row r="115" spans="1:2" x14ac:dyDescent="0.25">
      <c r="A115">
        <v>1499.72</v>
      </c>
      <c r="B115">
        <v>429.12900000000002</v>
      </c>
    </row>
    <row r="116" spans="1:2" x14ac:dyDescent="0.25">
      <c r="A116">
        <v>1498.82</v>
      </c>
      <c r="B116">
        <v>420.476</v>
      </c>
    </row>
    <row r="117" spans="1:2" x14ac:dyDescent="0.25">
      <c r="A117">
        <v>1497.92</v>
      </c>
      <c r="B117">
        <v>400.28199999999998</v>
      </c>
    </row>
    <row r="118" spans="1:2" x14ac:dyDescent="0.25">
      <c r="A118">
        <v>1497.02</v>
      </c>
      <c r="B118">
        <v>445.19400000000002</v>
      </c>
    </row>
    <row r="119" spans="1:2" x14ac:dyDescent="0.25">
      <c r="A119">
        <v>1496.12</v>
      </c>
      <c r="B119">
        <v>439.55200000000002</v>
      </c>
    </row>
    <row r="120" spans="1:2" x14ac:dyDescent="0.25">
      <c r="A120">
        <v>1495.22</v>
      </c>
      <c r="B120">
        <v>479.923</v>
      </c>
    </row>
    <row r="121" spans="1:2" x14ac:dyDescent="0.25">
      <c r="A121">
        <v>1494.32</v>
      </c>
      <c r="B121">
        <v>553.93499999999995</v>
      </c>
    </row>
    <row r="122" spans="1:2" x14ac:dyDescent="0.25">
      <c r="A122">
        <v>1493.43</v>
      </c>
      <c r="B122">
        <v>558.66999999999996</v>
      </c>
    </row>
    <row r="123" spans="1:2" x14ac:dyDescent="0.25">
      <c r="A123">
        <v>1492.53</v>
      </c>
      <c r="B123">
        <v>612.04300000000001</v>
      </c>
    </row>
    <row r="124" spans="1:2" x14ac:dyDescent="0.25">
      <c r="A124">
        <v>1491.63</v>
      </c>
      <c r="B124">
        <v>609.93399999999997</v>
      </c>
    </row>
    <row r="125" spans="1:2" x14ac:dyDescent="0.25">
      <c r="A125">
        <v>1490.73</v>
      </c>
      <c r="B125">
        <v>652.27499999999998</v>
      </c>
    </row>
    <row r="126" spans="1:2" x14ac:dyDescent="0.25">
      <c r="A126">
        <v>1489.83</v>
      </c>
      <c r="B126">
        <v>719.52</v>
      </c>
    </row>
    <row r="127" spans="1:2" x14ac:dyDescent="0.25">
      <c r="A127">
        <v>1488.93</v>
      </c>
      <c r="B127">
        <v>743.03899999999999</v>
      </c>
    </row>
    <row r="128" spans="1:2" x14ac:dyDescent="0.25">
      <c r="A128">
        <v>1488.03</v>
      </c>
      <c r="B128">
        <v>712.149</v>
      </c>
    </row>
    <row r="129" spans="1:2" x14ac:dyDescent="0.25">
      <c r="A129">
        <v>1487.13</v>
      </c>
      <c r="B129">
        <v>665.15</v>
      </c>
    </row>
    <row r="130" spans="1:2" x14ac:dyDescent="0.25">
      <c r="A130">
        <v>1486.23</v>
      </c>
      <c r="B130">
        <v>624.08600000000001</v>
      </c>
    </row>
    <row r="131" spans="1:2" x14ac:dyDescent="0.25">
      <c r="A131">
        <v>1485.33</v>
      </c>
      <c r="B131">
        <v>571.78300000000002</v>
      </c>
    </row>
    <row r="132" spans="1:2" x14ac:dyDescent="0.25">
      <c r="A132">
        <v>1484.43</v>
      </c>
      <c r="B132">
        <v>683.23</v>
      </c>
    </row>
    <row r="133" spans="1:2" x14ac:dyDescent="0.25">
      <c r="A133">
        <v>1483.52</v>
      </c>
      <c r="B133">
        <v>755.60299999999995</v>
      </c>
    </row>
    <row r="134" spans="1:2" x14ac:dyDescent="0.25">
      <c r="A134">
        <v>1482.62</v>
      </c>
      <c r="B134">
        <v>833.86900000000003</v>
      </c>
    </row>
    <row r="135" spans="1:2" x14ac:dyDescent="0.25">
      <c r="A135">
        <v>1481.72</v>
      </c>
      <c r="B135">
        <v>820.52499999999998</v>
      </c>
    </row>
    <row r="136" spans="1:2" x14ac:dyDescent="0.25">
      <c r="A136">
        <v>1480.82</v>
      </c>
      <c r="B136">
        <v>825.36099999999999</v>
      </c>
    </row>
    <row r="137" spans="1:2" x14ac:dyDescent="0.25">
      <c r="A137">
        <v>1479.92</v>
      </c>
      <c r="B137">
        <v>868.43799999999999</v>
      </c>
    </row>
    <row r="138" spans="1:2" x14ac:dyDescent="0.25">
      <c r="A138">
        <v>1479.02</v>
      </c>
      <c r="B138">
        <v>831.55700000000002</v>
      </c>
    </row>
    <row r="139" spans="1:2" x14ac:dyDescent="0.25">
      <c r="A139">
        <v>1478.12</v>
      </c>
      <c r="B139">
        <v>805.16099999999994</v>
      </c>
    </row>
    <row r="140" spans="1:2" x14ac:dyDescent="0.25">
      <c r="A140">
        <v>1477.22</v>
      </c>
      <c r="B140">
        <v>731.46400000000006</v>
      </c>
    </row>
    <row r="141" spans="1:2" x14ac:dyDescent="0.25">
      <c r="A141">
        <v>1476.31</v>
      </c>
      <c r="B141">
        <v>719.26700000000005</v>
      </c>
    </row>
    <row r="142" spans="1:2" x14ac:dyDescent="0.25">
      <c r="A142">
        <v>1475.41</v>
      </c>
      <c r="B142">
        <v>725.23500000000001</v>
      </c>
    </row>
    <row r="143" spans="1:2" x14ac:dyDescent="0.25">
      <c r="A143">
        <v>1474.51</v>
      </c>
      <c r="B143">
        <v>708.21199999999999</v>
      </c>
    </row>
    <row r="144" spans="1:2" x14ac:dyDescent="0.25">
      <c r="A144">
        <v>1473.61</v>
      </c>
      <c r="B144">
        <v>676.553</v>
      </c>
    </row>
    <row r="145" spans="1:2" x14ac:dyDescent="0.25">
      <c r="A145">
        <v>1472.7</v>
      </c>
      <c r="B145">
        <v>637.93299999999999</v>
      </c>
    </row>
    <row r="146" spans="1:2" x14ac:dyDescent="0.25">
      <c r="A146">
        <v>1471.8</v>
      </c>
      <c r="B146">
        <v>578.29700000000003</v>
      </c>
    </row>
    <row r="147" spans="1:2" x14ac:dyDescent="0.25">
      <c r="A147">
        <v>1470.9</v>
      </c>
      <c r="B147">
        <v>552.47</v>
      </c>
    </row>
    <row r="148" spans="1:2" x14ac:dyDescent="0.25">
      <c r="A148">
        <v>1470</v>
      </c>
      <c r="B148">
        <v>549.827</v>
      </c>
    </row>
    <row r="149" spans="1:2" x14ac:dyDescent="0.25">
      <c r="A149">
        <v>1469.09</v>
      </c>
      <c r="B149">
        <v>551.02499999999998</v>
      </c>
    </row>
    <row r="150" spans="1:2" x14ac:dyDescent="0.25">
      <c r="A150">
        <v>1468.19</v>
      </c>
      <c r="B150">
        <v>543.83399999999995</v>
      </c>
    </row>
    <row r="151" spans="1:2" x14ac:dyDescent="0.25">
      <c r="A151">
        <v>1467.29</v>
      </c>
      <c r="B151">
        <v>602.58199999999999</v>
      </c>
    </row>
    <row r="152" spans="1:2" x14ac:dyDescent="0.25">
      <c r="A152">
        <v>1466.38</v>
      </c>
      <c r="B152">
        <v>693.202</v>
      </c>
    </row>
    <row r="153" spans="1:2" x14ac:dyDescent="0.25">
      <c r="A153">
        <v>1465.48</v>
      </c>
      <c r="B153">
        <v>681.98099999999999</v>
      </c>
    </row>
    <row r="154" spans="1:2" x14ac:dyDescent="0.25">
      <c r="A154">
        <v>1464.58</v>
      </c>
      <c r="B154">
        <v>751.11699999999996</v>
      </c>
    </row>
    <row r="155" spans="1:2" x14ac:dyDescent="0.25">
      <c r="A155">
        <v>1463.67</v>
      </c>
      <c r="B155">
        <v>789.35699999999997</v>
      </c>
    </row>
    <row r="156" spans="1:2" x14ac:dyDescent="0.25">
      <c r="A156">
        <v>1462.77</v>
      </c>
      <c r="B156">
        <v>872.48099999999999</v>
      </c>
    </row>
    <row r="157" spans="1:2" x14ac:dyDescent="0.25">
      <c r="A157">
        <v>1461.87</v>
      </c>
      <c r="B157">
        <v>944.101</v>
      </c>
    </row>
    <row r="158" spans="1:2" x14ac:dyDescent="0.25">
      <c r="A158">
        <v>1460.96</v>
      </c>
      <c r="B158">
        <v>960.49199999999996</v>
      </c>
    </row>
    <row r="159" spans="1:2" x14ac:dyDescent="0.25">
      <c r="A159">
        <v>1460.06</v>
      </c>
      <c r="B159">
        <v>996.21400000000006</v>
      </c>
    </row>
    <row r="160" spans="1:2" x14ac:dyDescent="0.25">
      <c r="A160">
        <v>1459.15</v>
      </c>
      <c r="B160">
        <v>968.25699999999995</v>
      </c>
    </row>
    <row r="161" spans="1:2" x14ac:dyDescent="0.25">
      <c r="A161">
        <v>1458.25</v>
      </c>
      <c r="B161">
        <v>963.33600000000001</v>
      </c>
    </row>
    <row r="162" spans="1:2" x14ac:dyDescent="0.25">
      <c r="A162">
        <v>1457.34</v>
      </c>
      <c r="B162">
        <v>990.77200000000005</v>
      </c>
    </row>
    <row r="163" spans="1:2" x14ac:dyDescent="0.25">
      <c r="A163">
        <v>1456.44</v>
      </c>
      <c r="B163">
        <v>910.86300000000006</v>
      </c>
    </row>
    <row r="164" spans="1:2" x14ac:dyDescent="0.25">
      <c r="A164">
        <v>1455.53</v>
      </c>
      <c r="B164">
        <v>855.98900000000003</v>
      </c>
    </row>
    <row r="165" spans="1:2" x14ac:dyDescent="0.25">
      <c r="A165">
        <v>1454.63</v>
      </c>
      <c r="B165">
        <v>915.29399999999998</v>
      </c>
    </row>
    <row r="166" spans="1:2" x14ac:dyDescent="0.25">
      <c r="A166">
        <v>1453.72</v>
      </c>
      <c r="B166">
        <v>964.95799999999997</v>
      </c>
    </row>
    <row r="167" spans="1:2" x14ac:dyDescent="0.25">
      <c r="A167">
        <v>1452.82</v>
      </c>
      <c r="B167">
        <v>1025.97</v>
      </c>
    </row>
    <row r="168" spans="1:2" x14ac:dyDescent="0.25">
      <c r="A168">
        <v>1451.91</v>
      </c>
      <c r="B168">
        <v>1120.53</v>
      </c>
    </row>
    <row r="169" spans="1:2" x14ac:dyDescent="0.25">
      <c r="A169">
        <v>1451.01</v>
      </c>
      <c r="B169">
        <v>1061.02</v>
      </c>
    </row>
    <row r="170" spans="1:2" x14ac:dyDescent="0.25">
      <c r="A170">
        <v>1450.1</v>
      </c>
      <c r="B170">
        <v>1085.54</v>
      </c>
    </row>
    <row r="171" spans="1:2" x14ac:dyDescent="0.25">
      <c r="A171">
        <v>1449.19</v>
      </c>
      <c r="B171">
        <v>1077.5999999999999</v>
      </c>
    </row>
    <row r="172" spans="1:2" x14ac:dyDescent="0.25">
      <c r="A172">
        <v>1448.29</v>
      </c>
      <c r="B172">
        <v>1110.4000000000001</v>
      </c>
    </row>
    <row r="173" spans="1:2" x14ac:dyDescent="0.25">
      <c r="A173">
        <v>1447.38</v>
      </c>
      <c r="B173">
        <v>1123.54</v>
      </c>
    </row>
    <row r="174" spans="1:2" x14ac:dyDescent="0.25">
      <c r="A174">
        <v>1446.48</v>
      </c>
      <c r="B174">
        <v>1092.25</v>
      </c>
    </row>
    <row r="175" spans="1:2" x14ac:dyDescent="0.25">
      <c r="A175">
        <v>1445.57</v>
      </c>
      <c r="B175">
        <v>1137.3699999999999</v>
      </c>
    </row>
    <row r="176" spans="1:2" x14ac:dyDescent="0.25">
      <c r="A176">
        <v>1444.66</v>
      </c>
      <c r="B176">
        <v>1119.99</v>
      </c>
    </row>
    <row r="177" spans="1:2" x14ac:dyDescent="0.25">
      <c r="A177">
        <v>1443.76</v>
      </c>
      <c r="B177">
        <v>1184.05</v>
      </c>
    </row>
    <row r="178" spans="1:2" x14ac:dyDescent="0.25">
      <c r="A178">
        <v>1442.85</v>
      </c>
      <c r="B178">
        <v>1223.8</v>
      </c>
    </row>
    <row r="179" spans="1:2" x14ac:dyDescent="0.25">
      <c r="A179">
        <v>1441.94</v>
      </c>
      <c r="B179">
        <v>1174.81</v>
      </c>
    </row>
    <row r="180" spans="1:2" x14ac:dyDescent="0.25">
      <c r="A180">
        <v>1441.03</v>
      </c>
      <c r="B180">
        <v>1223.52</v>
      </c>
    </row>
    <row r="181" spans="1:2" x14ac:dyDescent="0.25">
      <c r="A181">
        <v>1440.13</v>
      </c>
      <c r="B181">
        <v>1295.43</v>
      </c>
    </row>
    <row r="182" spans="1:2" x14ac:dyDescent="0.25">
      <c r="A182">
        <v>1439.22</v>
      </c>
      <c r="B182">
        <v>1291.33</v>
      </c>
    </row>
    <row r="183" spans="1:2" x14ac:dyDescent="0.25">
      <c r="A183">
        <v>1438.31</v>
      </c>
      <c r="B183">
        <v>1232.43</v>
      </c>
    </row>
    <row r="184" spans="1:2" x14ac:dyDescent="0.25">
      <c r="A184">
        <v>1437.4</v>
      </c>
      <c r="B184">
        <v>1234.72</v>
      </c>
    </row>
    <row r="185" spans="1:2" x14ac:dyDescent="0.25">
      <c r="A185">
        <v>1436.5</v>
      </c>
      <c r="B185">
        <v>1094.77</v>
      </c>
    </row>
    <row r="186" spans="1:2" x14ac:dyDescent="0.25">
      <c r="A186">
        <v>1435.59</v>
      </c>
      <c r="B186">
        <v>1037.44</v>
      </c>
    </row>
    <row r="187" spans="1:2" x14ac:dyDescent="0.25">
      <c r="A187">
        <v>1434.68</v>
      </c>
      <c r="B187">
        <v>1050.6199999999999</v>
      </c>
    </row>
    <row r="188" spans="1:2" x14ac:dyDescent="0.25">
      <c r="A188">
        <v>1433.77</v>
      </c>
      <c r="B188">
        <v>1045.78</v>
      </c>
    </row>
    <row r="189" spans="1:2" x14ac:dyDescent="0.25">
      <c r="A189">
        <v>1432.86</v>
      </c>
      <c r="B189">
        <v>1055.31</v>
      </c>
    </row>
    <row r="190" spans="1:2" x14ac:dyDescent="0.25">
      <c r="A190">
        <v>1431.95</v>
      </c>
      <c r="B190">
        <v>1022.47</v>
      </c>
    </row>
    <row r="191" spans="1:2" x14ac:dyDescent="0.25">
      <c r="A191">
        <v>1431.05</v>
      </c>
      <c r="B191">
        <v>1021.23</v>
      </c>
    </row>
    <row r="192" spans="1:2" x14ac:dyDescent="0.25">
      <c r="A192">
        <v>1430.14</v>
      </c>
      <c r="B192">
        <v>989.65</v>
      </c>
    </row>
    <row r="193" spans="1:2" x14ac:dyDescent="0.25">
      <c r="A193">
        <v>1429.23</v>
      </c>
      <c r="B193">
        <v>1059.5999999999999</v>
      </c>
    </row>
    <row r="194" spans="1:2" x14ac:dyDescent="0.25">
      <c r="A194">
        <v>1428.32</v>
      </c>
      <c r="B194">
        <v>1126.53</v>
      </c>
    </row>
    <row r="195" spans="1:2" x14ac:dyDescent="0.25">
      <c r="A195">
        <v>1427.41</v>
      </c>
      <c r="B195">
        <v>1215.8499999999999</v>
      </c>
    </row>
    <row r="196" spans="1:2" x14ac:dyDescent="0.25">
      <c r="A196">
        <v>1426.5</v>
      </c>
      <c r="B196">
        <v>1332.01</v>
      </c>
    </row>
    <row r="197" spans="1:2" x14ac:dyDescent="0.25">
      <c r="A197">
        <v>1425.59</v>
      </c>
      <c r="B197">
        <v>1386.35</v>
      </c>
    </row>
    <row r="198" spans="1:2" x14ac:dyDescent="0.25">
      <c r="A198">
        <v>1424.68</v>
      </c>
      <c r="B198">
        <v>1395.79</v>
      </c>
    </row>
    <row r="199" spans="1:2" x14ac:dyDescent="0.25">
      <c r="A199">
        <v>1423.77</v>
      </c>
      <c r="B199">
        <v>1410.78</v>
      </c>
    </row>
    <row r="200" spans="1:2" x14ac:dyDescent="0.25">
      <c r="A200">
        <v>1422.86</v>
      </c>
      <c r="B200">
        <v>1463.87</v>
      </c>
    </row>
    <row r="201" spans="1:2" x14ac:dyDescent="0.25">
      <c r="A201">
        <v>1421.95</v>
      </c>
      <c r="B201">
        <v>1498.81</v>
      </c>
    </row>
    <row r="202" spans="1:2" x14ac:dyDescent="0.25">
      <c r="A202">
        <v>1421.04</v>
      </c>
      <c r="B202">
        <v>1512.88</v>
      </c>
    </row>
    <row r="203" spans="1:2" x14ac:dyDescent="0.25">
      <c r="A203">
        <v>1420.13</v>
      </c>
      <c r="B203">
        <v>1602.79</v>
      </c>
    </row>
    <row r="204" spans="1:2" x14ac:dyDescent="0.25">
      <c r="A204">
        <v>1419.22</v>
      </c>
      <c r="B204">
        <v>1613.39</v>
      </c>
    </row>
    <row r="205" spans="1:2" x14ac:dyDescent="0.25">
      <c r="A205">
        <v>1418.31</v>
      </c>
      <c r="B205">
        <v>1683.22</v>
      </c>
    </row>
    <row r="206" spans="1:2" x14ac:dyDescent="0.25">
      <c r="A206">
        <v>1417.4</v>
      </c>
      <c r="B206">
        <v>1706</v>
      </c>
    </row>
    <row r="207" spans="1:2" x14ac:dyDescent="0.25">
      <c r="A207">
        <v>1416.49</v>
      </c>
      <c r="B207">
        <v>1617.62</v>
      </c>
    </row>
    <row r="208" spans="1:2" x14ac:dyDescent="0.25">
      <c r="A208">
        <v>1415.58</v>
      </c>
      <c r="B208">
        <v>1608.31</v>
      </c>
    </row>
    <row r="209" spans="1:2" x14ac:dyDescent="0.25">
      <c r="A209">
        <v>1414.66</v>
      </c>
      <c r="B209">
        <v>1616.91</v>
      </c>
    </row>
    <row r="210" spans="1:2" x14ac:dyDescent="0.25">
      <c r="A210">
        <v>1413.75</v>
      </c>
      <c r="B210">
        <v>1529.31</v>
      </c>
    </row>
    <row r="211" spans="1:2" x14ac:dyDescent="0.25">
      <c r="A211">
        <v>1412.84</v>
      </c>
      <c r="B211">
        <v>1537.24</v>
      </c>
    </row>
    <row r="212" spans="1:2" x14ac:dyDescent="0.25">
      <c r="A212">
        <v>1411.93</v>
      </c>
      <c r="B212">
        <v>1512.42</v>
      </c>
    </row>
    <row r="213" spans="1:2" x14ac:dyDescent="0.25">
      <c r="A213">
        <v>1411.02</v>
      </c>
      <c r="B213">
        <v>1456.46</v>
      </c>
    </row>
    <row r="214" spans="1:2" x14ac:dyDescent="0.25">
      <c r="A214">
        <v>1410.11</v>
      </c>
      <c r="B214">
        <v>1367.59</v>
      </c>
    </row>
    <row r="215" spans="1:2" x14ac:dyDescent="0.25">
      <c r="A215">
        <v>1409.19</v>
      </c>
      <c r="B215">
        <v>1367.75</v>
      </c>
    </row>
    <row r="216" spans="1:2" x14ac:dyDescent="0.25">
      <c r="A216">
        <v>1408.28</v>
      </c>
      <c r="B216">
        <v>1308.44</v>
      </c>
    </row>
    <row r="217" spans="1:2" x14ac:dyDescent="0.25">
      <c r="A217">
        <v>1407.37</v>
      </c>
      <c r="B217">
        <v>1267.93</v>
      </c>
    </row>
    <row r="218" spans="1:2" x14ac:dyDescent="0.25">
      <c r="A218">
        <v>1406.46</v>
      </c>
      <c r="B218">
        <v>1215.6199999999999</v>
      </c>
    </row>
    <row r="219" spans="1:2" x14ac:dyDescent="0.25">
      <c r="A219">
        <v>1405.54</v>
      </c>
      <c r="B219">
        <v>1290.48</v>
      </c>
    </row>
    <row r="220" spans="1:2" x14ac:dyDescent="0.25">
      <c r="A220">
        <v>1404.63</v>
      </c>
      <c r="B220">
        <v>1358.19</v>
      </c>
    </row>
    <row r="221" spans="1:2" x14ac:dyDescent="0.25">
      <c r="A221">
        <v>1403.72</v>
      </c>
      <c r="B221">
        <v>1431.41</v>
      </c>
    </row>
    <row r="222" spans="1:2" x14ac:dyDescent="0.25">
      <c r="A222">
        <v>1402.81</v>
      </c>
      <c r="B222">
        <v>1456.56</v>
      </c>
    </row>
    <row r="223" spans="1:2" x14ac:dyDescent="0.25">
      <c r="A223">
        <v>1401.89</v>
      </c>
      <c r="B223">
        <v>1415.19</v>
      </c>
    </row>
    <row r="224" spans="1:2" x14ac:dyDescent="0.25">
      <c r="A224">
        <v>1400.98</v>
      </c>
      <c r="B224">
        <v>1447.75</v>
      </c>
    </row>
    <row r="225" spans="1:2" x14ac:dyDescent="0.25">
      <c r="A225">
        <v>1400.07</v>
      </c>
      <c r="B225">
        <v>1409.1</v>
      </c>
    </row>
    <row r="226" spans="1:2" x14ac:dyDescent="0.25">
      <c r="A226">
        <v>1399.15</v>
      </c>
      <c r="B226">
        <v>1354.28</v>
      </c>
    </row>
    <row r="227" spans="1:2" x14ac:dyDescent="0.25">
      <c r="A227">
        <v>1398.24</v>
      </c>
      <c r="B227">
        <v>1392.67</v>
      </c>
    </row>
    <row r="228" spans="1:2" x14ac:dyDescent="0.25">
      <c r="A228">
        <v>1397.33</v>
      </c>
      <c r="B228">
        <v>1408.39</v>
      </c>
    </row>
    <row r="229" spans="1:2" x14ac:dyDescent="0.25">
      <c r="A229">
        <v>1396.41</v>
      </c>
      <c r="B229">
        <v>1422.2</v>
      </c>
    </row>
    <row r="230" spans="1:2" x14ac:dyDescent="0.25">
      <c r="A230">
        <v>1395.5</v>
      </c>
      <c r="B230">
        <v>1411.75</v>
      </c>
    </row>
    <row r="231" spans="1:2" x14ac:dyDescent="0.25">
      <c r="A231">
        <v>1394.58</v>
      </c>
      <c r="B231">
        <v>1475.19</v>
      </c>
    </row>
    <row r="232" spans="1:2" x14ac:dyDescent="0.25">
      <c r="A232">
        <v>1393.67</v>
      </c>
      <c r="B232">
        <v>1453.9</v>
      </c>
    </row>
    <row r="233" spans="1:2" x14ac:dyDescent="0.25">
      <c r="A233">
        <v>1392.75</v>
      </c>
      <c r="B233">
        <v>1428.83</v>
      </c>
    </row>
    <row r="234" spans="1:2" x14ac:dyDescent="0.25">
      <c r="A234">
        <v>1391.84</v>
      </c>
      <c r="B234">
        <v>1452.24</v>
      </c>
    </row>
    <row r="235" spans="1:2" x14ac:dyDescent="0.25">
      <c r="A235">
        <v>1390.92</v>
      </c>
      <c r="B235">
        <v>1460.29</v>
      </c>
    </row>
    <row r="236" spans="1:2" x14ac:dyDescent="0.25">
      <c r="A236">
        <v>1390.01</v>
      </c>
      <c r="B236">
        <v>1471.16</v>
      </c>
    </row>
    <row r="237" spans="1:2" x14ac:dyDescent="0.25">
      <c r="A237">
        <v>1389.09</v>
      </c>
      <c r="B237">
        <v>1441</v>
      </c>
    </row>
    <row r="238" spans="1:2" x14ac:dyDescent="0.25">
      <c r="A238">
        <v>1388.18</v>
      </c>
      <c r="B238">
        <v>1454.05</v>
      </c>
    </row>
    <row r="239" spans="1:2" x14ac:dyDescent="0.25">
      <c r="A239">
        <v>1387.26</v>
      </c>
      <c r="B239">
        <v>1448.62</v>
      </c>
    </row>
    <row r="240" spans="1:2" x14ac:dyDescent="0.25">
      <c r="A240">
        <v>1386.35</v>
      </c>
      <c r="B240">
        <v>1411.49</v>
      </c>
    </row>
    <row r="241" spans="1:2" x14ac:dyDescent="0.25">
      <c r="A241">
        <v>1385.43</v>
      </c>
      <c r="B241">
        <v>1381.77</v>
      </c>
    </row>
    <row r="242" spans="1:2" x14ac:dyDescent="0.25">
      <c r="A242">
        <v>1384.52</v>
      </c>
      <c r="B242">
        <v>1398.46</v>
      </c>
    </row>
    <row r="243" spans="1:2" x14ac:dyDescent="0.25">
      <c r="A243">
        <v>1383.6</v>
      </c>
      <c r="B243">
        <v>1380.99</v>
      </c>
    </row>
    <row r="244" spans="1:2" x14ac:dyDescent="0.25">
      <c r="A244">
        <v>1382.68</v>
      </c>
      <c r="B244">
        <v>1375.83</v>
      </c>
    </row>
    <row r="245" spans="1:2" x14ac:dyDescent="0.25">
      <c r="A245">
        <v>1381.77</v>
      </c>
      <c r="B245">
        <v>1324.16</v>
      </c>
    </row>
    <row r="246" spans="1:2" x14ac:dyDescent="0.25">
      <c r="A246">
        <v>1380.85</v>
      </c>
      <c r="B246">
        <v>1401.73</v>
      </c>
    </row>
    <row r="247" spans="1:2" x14ac:dyDescent="0.25">
      <c r="A247">
        <v>1379.94</v>
      </c>
      <c r="B247">
        <v>1379.9</v>
      </c>
    </row>
    <row r="248" spans="1:2" x14ac:dyDescent="0.25">
      <c r="A248">
        <v>1379.02</v>
      </c>
      <c r="B248">
        <v>1318.9</v>
      </c>
    </row>
    <row r="249" spans="1:2" x14ac:dyDescent="0.25">
      <c r="A249">
        <v>1378.1</v>
      </c>
      <c r="B249">
        <v>1254.58</v>
      </c>
    </row>
    <row r="250" spans="1:2" x14ac:dyDescent="0.25">
      <c r="A250">
        <v>1377.18</v>
      </c>
      <c r="B250">
        <v>1262.07</v>
      </c>
    </row>
    <row r="251" spans="1:2" x14ac:dyDescent="0.25">
      <c r="A251">
        <v>1376.27</v>
      </c>
      <c r="B251">
        <v>1244.46</v>
      </c>
    </row>
    <row r="252" spans="1:2" x14ac:dyDescent="0.25">
      <c r="A252">
        <v>1375.35</v>
      </c>
      <c r="B252">
        <v>1310.51</v>
      </c>
    </row>
    <row r="253" spans="1:2" x14ac:dyDescent="0.25">
      <c r="A253">
        <v>1374.43</v>
      </c>
      <c r="B253">
        <v>1321.89</v>
      </c>
    </row>
    <row r="254" spans="1:2" x14ac:dyDescent="0.25">
      <c r="A254">
        <v>1373.52</v>
      </c>
      <c r="B254">
        <v>1319.57</v>
      </c>
    </row>
    <row r="255" spans="1:2" x14ac:dyDescent="0.25">
      <c r="A255">
        <v>1372.6</v>
      </c>
      <c r="B255">
        <v>1357.15</v>
      </c>
    </row>
    <row r="256" spans="1:2" x14ac:dyDescent="0.25">
      <c r="A256">
        <v>1371.68</v>
      </c>
      <c r="B256">
        <v>1375.08</v>
      </c>
    </row>
    <row r="257" spans="1:2" x14ac:dyDescent="0.25">
      <c r="A257">
        <v>1370.76</v>
      </c>
      <c r="B257">
        <v>1405.83</v>
      </c>
    </row>
    <row r="258" spans="1:2" x14ac:dyDescent="0.25">
      <c r="A258">
        <v>1369.84</v>
      </c>
      <c r="B258">
        <v>1414.91</v>
      </c>
    </row>
    <row r="259" spans="1:2" x14ac:dyDescent="0.25">
      <c r="A259">
        <v>1368.93</v>
      </c>
      <c r="B259">
        <v>1381.52</v>
      </c>
    </row>
    <row r="260" spans="1:2" x14ac:dyDescent="0.25">
      <c r="A260">
        <v>1368.01</v>
      </c>
      <c r="B260">
        <v>1311.7</v>
      </c>
    </row>
    <row r="261" spans="1:2" x14ac:dyDescent="0.25">
      <c r="A261">
        <v>1367.09</v>
      </c>
      <c r="B261">
        <v>1304.9100000000001</v>
      </c>
    </row>
    <row r="262" spans="1:2" x14ac:dyDescent="0.25">
      <c r="A262">
        <v>1366.17</v>
      </c>
      <c r="B262">
        <v>1398.96</v>
      </c>
    </row>
    <row r="263" spans="1:2" x14ac:dyDescent="0.25">
      <c r="A263">
        <v>1365.25</v>
      </c>
      <c r="B263">
        <v>1246.77</v>
      </c>
    </row>
    <row r="264" spans="1:2" x14ac:dyDescent="0.25">
      <c r="A264">
        <v>1364.33</v>
      </c>
      <c r="B264">
        <v>1212.47</v>
      </c>
    </row>
    <row r="265" spans="1:2" x14ac:dyDescent="0.25">
      <c r="A265">
        <v>1363.41</v>
      </c>
      <c r="B265">
        <v>1155.3</v>
      </c>
    </row>
    <row r="266" spans="1:2" x14ac:dyDescent="0.25">
      <c r="A266">
        <v>1362.49</v>
      </c>
      <c r="B266">
        <v>1182.46</v>
      </c>
    </row>
    <row r="267" spans="1:2" x14ac:dyDescent="0.25">
      <c r="A267">
        <v>1361.58</v>
      </c>
      <c r="B267">
        <v>1207.67</v>
      </c>
    </row>
    <row r="268" spans="1:2" x14ac:dyDescent="0.25">
      <c r="A268">
        <v>1360.66</v>
      </c>
      <c r="B268">
        <v>1197.3800000000001</v>
      </c>
    </row>
    <row r="269" spans="1:2" x14ac:dyDescent="0.25">
      <c r="A269">
        <v>1359.74</v>
      </c>
      <c r="B269">
        <v>1161.82</v>
      </c>
    </row>
    <row r="270" spans="1:2" x14ac:dyDescent="0.25">
      <c r="A270">
        <v>1358.82</v>
      </c>
      <c r="B270">
        <v>1156.1400000000001</v>
      </c>
    </row>
    <row r="271" spans="1:2" x14ac:dyDescent="0.25">
      <c r="A271">
        <v>1357.9</v>
      </c>
      <c r="B271">
        <v>1191.75</v>
      </c>
    </row>
    <row r="272" spans="1:2" x14ac:dyDescent="0.25">
      <c r="A272">
        <v>1356.98</v>
      </c>
      <c r="B272">
        <v>1161.68</v>
      </c>
    </row>
    <row r="273" spans="1:2" x14ac:dyDescent="0.25">
      <c r="A273">
        <v>1356.06</v>
      </c>
      <c r="B273">
        <v>1139.99</v>
      </c>
    </row>
    <row r="274" spans="1:2" x14ac:dyDescent="0.25">
      <c r="A274">
        <v>1355.14</v>
      </c>
      <c r="B274">
        <v>1107.71</v>
      </c>
    </row>
    <row r="275" spans="1:2" x14ac:dyDescent="0.25">
      <c r="A275">
        <v>1354.22</v>
      </c>
      <c r="B275">
        <v>1037.47</v>
      </c>
    </row>
    <row r="276" spans="1:2" x14ac:dyDescent="0.25">
      <c r="A276">
        <v>1353.3</v>
      </c>
      <c r="B276">
        <v>1058.93</v>
      </c>
    </row>
    <row r="277" spans="1:2" x14ac:dyDescent="0.25">
      <c r="A277">
        <v>1352.37</v>
      </c>
      <c r="B277">
        <v>1102.5999999999999</v>
      </c>
    </row>
    <row r="278" spans="1:2" x14ac:dyDescent="0.25">
      <c r="A278">
        <v>1351.45</v>
      </c>
      <c r="B278">
        <v>1126.3499999999999</v>
      </c>
    </row>
    <row r="279" spans="1:2" x14ac:dyDescent="0.25">
      <c r="A279">
        <v>1350.53</v>
      </c>
      <c r="B279">
        <v>1048.3399999999999</v>
      </c>
    </row>
    <row r="280" spans="1:2" x14ac:dyDescent="0.25">
      <c r="A280">
        <v>1349.61</v>
      </c>
      <c r="B280">
        <v>1016.92</v>
      </c>
    </row>
    <row r="281" spans="1:2" x14ac:dyDescent="0.25">
      <c r="A281">
        <v>1348.69</v>
      </c>
      <c r="B281">
        <v>1013.31</v>
      </c>
    </row>
    <row r="282" spans="1:2" x14ac:dyDescent="0.25">
      <c r="A282">
        <v>1347.77</v>
      </c>
      <c r="B282">
        <v>1096.01</v>
      </c>
    </row>
    <row r="283" spans="1:2" x14ac:dyDescent="0.25">
      <c r="A283">
        <v>1346.85</v>
      </c>
      <c r="B283">
        <v>1105.46</v>
      </c>
    </row>
    <row r="284" spans="1:2" x14ac:dyDescent="0.25">
      <c r="A284">
        <v>1345.93</v>
      </c>
      <c r="B284">
        <v>1038.75</v>
      </c>
    </row>
    <row r="285" spans="1:2" x14ac:dyDescent="0.25">
      <c r="A285">
        <v>1345</v>
      </c>
      <c r="B285">
        <v>1082.6300000000001</v>
      </c>
    </row>
    <row r="286" spans="1:2" x14ac:dyDescent="0.25">
      <c r="A286">
        <v>1344.08</v>
      </c>
      <c r="B286">
        <v>1128.83</v>
      </c>
    </row>
    <row r="287" spans="1:2" x14ac:dyDescent="0.25">
      <c r="A287">
        <v>1343.16</v>
      </c>
      <c r="B287">
        <v>1167.3599999999999</v>
      </c>
    </row>
    <row r="288" spans="1:2" x14ac:dyDescent="0.25">
      <c r="A288">
        <v>1342.24</v>
      </c>
      <c r="B288">
        <v>1163.8599999999999</v>
      </c>
    </row>
    <row r="289" spans="1:2" x14ac:dyDescent="0.25">
      <c r="A289">
        <v>1341.31</v>
      </c>
      <c r="B289">
        <v>1212.75</v>
      </c>
    </row>
    <row r="290" spans="1:2" x14ac:dyDescent="0.25">
      <c r="A290">
        <v>1340.39</v>
      </c>
      <c r="B290">
        <v>1169.8900000000001</v>
      </c>
    </row>
    <row r="291" spans="1:2" x14ac:dyDescent="0.25">
      <c r="A291">
        <v>1339.47</v>
      </c>
      <c r="B291">
        <v>1139.98</v>
      </c>
    </row>
    <row r="292" spans="1:2" x14ac:dyDescent="0.25">
      <c r="A292">
        <v>1338.55</v>
      </c>
      <c r="B292">
        <v>1174.46</v>
      </c>
    </row>
    <row r="293" spans="1:2" x14ac:dyDescent="0.25">
      <c r="A293">
        <v>1337.62</v>
      </c>
      <c r="B293">
        <v>1114.7</v>
      </c>
    </row>
    <row r="294" spans="1:2" x14ac:dyDescent="0.25">
      <c r="A294">
        <v>1336.7</v>
      </c>
      <c r="B294">
        <v>1063.23</v>
      </c>
    </row>
    <row r="295" spans="1:2" x14ac:dyDescent="0.25">
      <c r="A295">
        <v>1335.78</v>
      </c>
      <c r="B295">
        <v>1044.4000000000001</v>
      </c>
    </row>
    <row r="296" spans="1:2" x14ac:dyDescent="0.25">
      <c r="A296">
        <v>1334.85</v>
      </c>
      <c r="B296">
        <v>959.20500000000004</v>
      </c>
    </row>
    <row r="297" spans="1:2" x14ac:dyDescent="0.25">
      <c r="A297">
        <v>1333.93</v>
      </c>
      <c r="B297">
        <v>933.27300000000002</v>
      </c>
    </row>
    <row r="298" spans="1:2" x14ac:dyDescent="0.25">
      <c r="A298">
        <v>1333.01</v>
      </c>
      <c r="B298">
        <v>940.21199999999999</v>
      </c>
    </row>
    <row r="299" spans="1:2" x14ac:dyDescent="0.25">
      <c r="A299">
        <v>1332.08</v>
      </c>
      <c r="B299">
        <v>888.66899999999998</v>
      </c>
    </row>
    <row r="300" spans="1:2" x14ac:dyDescent="0.25">
      <c r="A300">
        <v>1331.16</v>
      </c>
      <c r="B300">
        <v>800.23</v>
      </c>
    </row>
    <row r="301" spans="1:2" x14ac:dyDescent="0.25">
      <c r="A301">
        <v>1330.23</v>
      </c>
      <c r="B301">
        <v>812.87199999999996</v>
      </c>
    </row>
    <row r="302" spans="1:2" x14ac:dyDescent="0.25">
      <c r="A302">
        <v>1329.31</v>
      </c>
      <c r="B302">
        <v>848.46500000000003</v>
      </c>
    </row>
    <row r="303" spans="1:2" x14ac:dyDescent="0.25">
      <c r="A303">
        <v>1328.39</v>
      </c>
      <c r="B303">
        <v>862.18399999999997</v>
      </c>
    </row>
    <row r="304" spans="1:2" x14ac:dyDescent="0.25">
      <c r="A304">
        <v>1327.46</v>
      </c>
      <c r="B304">
        <v>826.51900000000001</v>
      </c>
    </row>
    <row r="305" spans="1:2" x14ac:dyDescent="0.25">
      <c r="A305">
        <v>1326.54</v>
      </c>
      <c r="B305">
        <v>786.99099999999999</v>
      </c>
    </row>
    <row r="306" spans="1:2" x14ac:dyDescent="0.25">
      <c r="A306">
        <v>1325.61</v>
      </c>
      <c r="B306">
        <v>749.14800000000002</v>
      </c>
    </row>
    <row r="307" spans="1:2" x14ac:dyDescent="0.25">
      <c r="A307">
        <v>1324.69</v>
      </c>
      <c r="B307">
        <v>729.63599999999997</v>
      </c>
    </row>
    <row r="308" spans="1:2" x14ac:dyDescent="0.25">
      <c r="A308">
        <v>1323.76</v>
      </c>
      <c r="B308">
        <v>651.69899999999996</v>
      </c>
    </row>
    <row r="309" spans="1:2" x14ac:dyDescent="0.25">
      <c r="A309">
        <v>1322.84</v>
      </c>
      <c r="B309">
        <v>605.46500000000003</v>
      </c>
    </row>
    <row r="310" spans="1:2" x14ac:dyDescent="0.25">
      <c r="A310">
        <v>1321.91</v>
      </c>
      <c r="B310">
        <v>568.46900000000005</v>
      </c>
    </row>
    <row r="311" spans="1:2" x14ac:dyDescent="0.25">
      <c r="A311">
        <v>1320.99</v>
      </c>
      <c r="B311">
        <v>532.39599999999996</v>
      </c>
    </row>
    <row r="312" spans="1:2" x14ac:dyDescent="0.25">
      <c r="A312">
        <v>1320.06</v>
      </c>
      <c r="B312">
        <v>461.95800000000003</v>
      </c>
    </row>
    <row r="313" spans="1:2" x14ac:dyDescent="0.25">
      <c r="A313">
        <v>1319.13</v>
      </c>
      <c r="B313">
        <v>404.40899999999999</v>
      </c>
    </row>
    <row r="314" spans="1:2" x14ac:dyDescent="0.25">
      <c r="A314">
        <v>1318.21</v>
      </c>
      <c r="B314">
        <v>360.11599999999999</v>
      </c>
    </row>
    <row r="315" spans="1:2" x14ac:dyDescent="0.25">
      <c r="A315">
        <v>1317.28</v>
      </c>
      <c r="B315">
        <v>304.60399999999998</v>
      </c>
    </row>
    <row r="316" spans="1:2" x14ac:dyDescent="0.25">
      <c r="A316">
        <v>1316.36</v>
      </c>
      <c r="B316">
        <v>253.69399999999999</v>
      </c>
    </row>
    <row r="317" spans="1:2" x14ac:dyDescent="0.25">
      <c r="A317">
        <v>1315.43</v>
      </c>
      <c r="B317">
        <v>275.89</v>
      </c>
    </row>
    <row r="318" spans="1:2" x14ac:dyDescent="0.25">
      <c r="A318">
        <v>1314.5</v>
      </c>
      <c r="B318">
        <v>203.065</v>
      </c>
    </row>
    <row r="319" spans="1:2" x14ac:dyDescent="0.25">
      <c r="A319">
        <v>1313.58</v>
      </c>
      <c r="B319">
        <v>174.26</v>
      </c>
    </row>
    <row r="320" spans="1:2" x14ac:dyDescent="0.25">
      <c r="A320">
        <v>1312.65</v>
      </c>
      <c r="B320">
        <v>166.12700000000001</v>
      </c>
    </row>
    <row r="321" spans="1:2" x14ac:dyDescent="0.25">
      <c r="A321">
        <v>1311.72</v>
      </c>
      <c r="B321">
        <v>132.023</v>
      </c>
    </row>
    <row r="322" spans="1:2" x14ac:dyDescent="0.25">
      <c r="A322">
        <v>1310.8</v>
      </c>
      <c r="B322">
        <v>142.524</v>
      </c>
    </row>
    <row r="323" spans="1:2" x14ac:dyDescent="0.25">
      <c r="A323">
        <v>1309.8699999999999</v>
      </c>
      <c r="B323">
        <v>131.93799999999999</v>
      </c>
    </row>
    <row r="324" spans="1:2" x14ac:dyDescent="0.25">
      <c r="A324">
        <v>1308.94</v>
      </c>
      <c r="B324">
        <v>46.219099999999997</v>
      </c>
    </row>
    <row r="325" spans="1:2" x14ac:dyDescent="0.25">
      <c r="A325">
        <v>1308.01</v>
      </c>
      <c r="B325">
        <v>90.3155</v>
      </c>
    </row>
    <row r="326" spans="1:2" x14ac:dyDescent="0.25">
      <c r="A326">
        <v>1307.0899999999999</v>
      </c>
      <c r="B326">
        <v>-1.68659</v>
      </c>
    </row>
    <row r="327" spans="1:2" x14ac:dyDescent="0.25">
      <c r="A327">
        <v>1306.1600000000001</v>
      </c>
      <c r="B327">
        <v>-74.23</v>
      </c>
    </row>
    <row r="328" spans="1:2" x14ac:dyDescent="0.25">
      <c r="A328">
        <v>1305.23</v>
      </c>
      <c r="B328">
        <v>-199.19800000000001</v>
      </c>
    </row>
    <row r="329" spans="1:2" x14ac:dyDescent="0.25">
      <c r="A329">
        <v>1304.3</v>
      </c>
      <c r="B329">
        <v>-345.36599999999999</v>
      </c>
    </row>
    <row r="330" spans="1:2" x14ac:dyDescent="0.25">
      <c r="A330">
        <v>1303.3699999999999</v>
      </c>
      <c r="B330">
        <v>-430.44</v>
      </c>
    </row>
    <row r="331" spans="1:2" x14ac:dyDescent="0.25">
      <c r="A331">
        <v>1302.45</v>
      </c>
      <c r="B331">
        <v>-464.88499999999999</v>
      </c>
    </row>
    <row r="332" spans="1:2" x14ac:dyDescent="0.25">
      <c r="A332">
        <v>1301.52</v>
      </c>
      <c r="B332">
        <v>-443.30799999999999</v>
      </c>
    </row>
    <row r="333" spans="1:2" x14ac:dyDescent="0.25">
      <c r="A333">
        <v>1300.5899999999999</v>
      </c>
      <c r="B333">
        <v>-460.31900000000002</v>
      </c>
    </row>
    <row r="334" spans="1:2" x14ac:dyDescent="0.25">
      <c r="A334">
        <v>1299.6600000000001</v>
      </c>
      <c r="B334">
        <v>-537.46100000000001</v>
      </c>
    </row>
    <row r="335" spans="1:2" x14ac:dyDescent="0.25">
      <c r="A335">
        <v>1298.73</v>
      </c>
      <c r="B335">
        <v>-500.39499999999998</v>
      </c>
    </row>
    <row r="336" spans="1:2" x14ac:dyDescent="0.25">
      <c r="A336">
        <v>1297.8</v>
      </c>
      <c r="B336">
        <v>-438.41800000000001</v>
      </c>
    </row>
    <row r="337" spans="1:2" x14ac:dyDescent="0.25">
      <c r="A337">
        <v>1296.8699999999999</v>
      </c>
      <c r="B337">
        <v>-419.44400000000002</v>
      </c>
    </row>
    <row r="338" spans="1:2" x14ac:dyDescent="0.25">
      <c r="A338">
        <v>1295.94</v>
      </c>
      <c r="B338">
        <v>-347.35300000000001</v>
      </c>
    </row>
    <row r="339" spans="1:2" x14ac:dyDescent="0.25">
      <c r="A339">
        <v>1295.01</v>
      </c>
      <c r="B339">
        <v>-284.45400000000001</v>
      </c>
    </row>
    <row r="340" spans="1:2" x14ac:dyDescent="0.25">
      <c r="A340">
        <v>1294.08</v>
      </c>
      <c r="B340">
        <v>-313.43700000000001</v>
      </c>
    </row>
    <row r="341" spans="1:2" x14ac:dyDescent="0.25">
      <c r="A341">
        <v>1293.1500000000001</v>
      </c>
      <c r="B341">
        <v>-286.358</v>
      </c>
    </row>
    <row r="342" spans="1:2" x14ac:dyDescent="0.25">
      <c r="A342">
        <v>1292.22</v>
      </c>
      <c r="B342">
        <v>-352.00099999999998</v>
      </c>
    </row>
    <row r="343" spans="1:2" x14ac:dyDescent="0.25">
      <c r="A343">
        <v>1291.29</v>
      </c>
      <c r="B343">
        <v>-407.505</v>
      </c>
    </row>
    <row r="344" spans="1:2" x14ac:dyDescent="0.25">
      <c r="A344">
        <v>1290.3599999999999</v>
      </c>
      <c r="B344">
        <v>-508.404</v>
      </c>
    </row>
    <row r="345" spans="1:2" x14ac:dyDescent="0.25">
      <c r="A345">
        <v>1289.43</v>
      </c>
      <c r="B345">
        <v>-559.64499999999998</v>
      </c>
    </row>
    <row r="346" spans="1:2" x14ac:dyDescent="0.25">
      <c r="A346">
        <v>1288.5</v>
      </c>
      <c r="B346">
        <v>-579.02499999999998</v>
      </c>
    </row>
    <row r="347" spans="1:2" x14ac:dyDescent="0.25">
      <c r="A347">
        <v>1287.57</v>
      </c>
      <c r="B347">
        <v>-608.53399999999999</v>
      </c>
    </row>
    <row r="348" spans="1:2" x14ac:dyDescent="0.25">
      <c r="A348">
        <v>1286.6400000000001</v>
      </c>
      <c r="B348">
        <v>-583.77599999999995</v>
      </c>
    </row>
    <row r="349" spans="1:2" x14ac:dyDescent="0.25">
      <c r="A349">
        <v>1285.71</v>
      </c>
      <c r="B349">
        <v>-696.39700000000005</v>
      </c>
    </row>
    <row r="350" spans="1:2" x14ac:dyDescent="0.25">
      <c r="A350">
        <v>1284.78</v>
      </c>
      <c r="B350">
        <v>-723.29700000000003</v>
      </c>
    </row>
    <row r="351" spans="1:2" x14ac:dyDescent="0.25">
      <c r="A351">
        <v>1283.8499999999999</v>
      </c>
      <c r="B351">
        <v>-759.04</v>
      </c>
    </row>
    <row r="352" spans="1:2" x14ac:dyDescent="0.25">
      <c r="A352">
        <v>1282.92</v>
      </c>
      <c r="B352">
        <v>-704.90599999999995</v>
      </c>
    </row>
    <row r="353" spans="1:2" x14ac:dyDescent="0.25">
      <c r="A353">
        <v>1281.98</v>
      </c>
      <c r="B353">
        <v>-734.10400000000004</v>
      </c>
    </row>
    <row r="354" spans="1:2" x14ac:dyDescent="0.25">
      <c r="A354">
        <v>1281.05</v>
      </c>
      <c r="B354">
        <v>-736.68399999999997</v>
      </c>
    </row>
    <row r="355" spans="1:2" x14ac:dyDescent="0.25">
      <c r="A355">
        <v>1280.1199999999999</v>
      </c>
      <c r="B355">
        <v>-728.45500000000004</v>
      </c>
    </row>
    <row r="356" spans="1:2" x14ac:dyDescent="0.25">
      <c r="A356">
        <v>1279.19</v>
      </c>
      <c r="B356">
        <v>-691.06399999999996</v>
      </c>
    </row>
    <row r="357" spans="1:2" x14ac:dyDescent="0.25">
      <c r="A357">
        <v>1278.26</v>
      </c>
      <c r="B357">
        <v>-668.44200000000001</v>
      </c>
    </row>
    <row r="358" spans="1:2" x14ac:dyDescent="0.25">
      <c r="A358">
        <v>1277.33</v>
      </c>
      <c r="B358">
        <v>-630.86099999999999</v>
      </c>
    </row>
    <row r="359" spans="1:2" x14ac:dyDescent="0.25">
      <c r="A359">
        <v>1276.3900000000001</v>
      </c>
      <c r="B359">
        <v>-676.63199999999995</v>
      </c>
    </row>
    <row r="360" spans="1:2" x14ac:dyDescent="0.25">
      <c r="A360">
        <v>1275.46</v>
      </c>
      <c r="B360">
        <v>-671.99199999999996</v>
      </c>
    </row>
    <row r="361" spans="1:2" x14ac:dyDescent="0.25">
      <c r="A361">
        <v>1274.53</v>
      </c>
      <c r="B361">
        <v>-669.77499999999998</v>
      </c>
    </row>
    <row r="362" spans="1:2" x14ac:dyDescent="0.25">
      <c r="A362">
        <v>1273.5899999999999</v>
      </c>
      <c r="B362">
        <v>-701.59500000000003</v>
      </c>
    </row>
    <row r="363" spans="1:2" x14ac:dyDescent="0.25">
      <c r="A363">
        <v>1272.6600000000001</v>
      </c>
      <c r="B363">
        <v>-772.91600000000005</v>
      </c>
    </row>
    <row r="364" spans="1:2" x14ac:dyDescent="0.25">
      <c r="A364">
        <v>1271.73</v>
      </c>
      <c r="B364">
        <v>-822.66600000000005</v>
      </c>
    </row>
    <row r="365" spans="1:2" x14ac:dyDescent="0.25">
      <c r="A365">
        <v>1270.8</v>
      </c>
      <c r="B365">
        <v>-887.60199999999998</v>
      </c>
    </row>
    <row r="366" spans="1:2" x14ac:dyDescent="0.25">
      <c r="A366">
        <v>1269.8599999999999</v>
      </c>
      <c r="B366">
        <v>-906.31799999999998</v>
      </c>
    </row>
    <row r="367" spans="1:2" x14ac:dyDescent="0.25">
      <c r="A367">
        <v>1268.93</v>
      </c>
      <c r="B367">
        <v>-916.75699999999995</v>
      </c>
    </row>
    <row r="368" spans="1:2" x14ac:dyDescent="0.25">
      <c r="A368">
        <v>1268</v>
      </c>
      <c r="B368">
        <v>-948.95500000000004</v>
      </c>
    </row>
    <row r="369" spans="1:2" x14ac:dyDescent="0.25">
      <c r="A369">
        <v>1267.06</v>
      </c>
      <c r="B369">
        <v>-1013.06</v>
      </c>
    </row>
    <row r="370" spans="1:2" x14ac:dyDescent="0.25">
      <c r="A370">
        <v>1266.1300000000001</v>
      </c>
      <c r="B370">
        <v>-984.74699999999996</v>
      </c>
    </row>
    <row r="371" spans="1:2" x14ac:dyDescent="0.25">
      <c r="A371">
        <v>1265.19</v>
      </c>
      <c r="B371">
        <v>-919.90800000000002</v>
      </c>
    </row>
    <row r="372" spans="1:2" x14ac:dyDescent="0.25">
      <c r="A372">
        <v>1264.26</v>
      </c>
      <c r="B372">
        <v>-913.61699999999996</v>
      </c>
    </row>
    <row r="373" spans="1:2" x14ac:dyDescent="0.25">
      <c r="A373">
        <v>1263.32</v>
      </c>
      <c r="B373">
        <v>-979.30899999999997</v>
      </c>
    </row>
    <row r="374" spans="1:2" x14ac:dyDescent="0.25">
      <c r="A374">
        <v>1262.3900000000001</v>
      </c>
      <c r="B374">
        <v>-981.64099999999996</v>
      </c>
    </row>
    <row r="375" spans="1:2" x14ac:dyDescent="0.25">
      <c r="A375">
        <v>1261.46</v>
      </c>
      <c r="B375">
        <v>-1023.99</v>
      </c>
    </row>
    <row r="376" spans="1:2" x14ac:dyDescent="0.25">
      <c r="A376">
        <v>1260.52</v>
      </c>
      <c r="B376">
        <v>-1047.7</v>
      </c>
    </row>
    <row r="377" spans="1:2" x14ac:dyDescent="0.25">
      <c r="A377">
        <v>1259.5899999999999</v>
      </c>
      <c r="B377">
        <v>-1053.0899999999999</v>
      </c>
    </row>
    <row r="378" spans="1:2" x14ac:dyDescent="0.25">
      <c r="A378">
        <v>1258.6500000000001</v>
      </c>
      <c r="B378">
        <v>-1110.53</v>
      </c>
    </row>
    <row r="379" spans="1:2" x14ac:dyDescent="0.25">
      <c r="A379">
        <v>1257.72</v>
      </c>
      <c r="B379">
        <v>-1143.0999999999999</v>
      </c>
    </row>
    <row r="380" spans="1:2" x14ac:dyDescent="0.25">
      <c r="A380">
        <v>1256.78</v>
      </c>
      <c r="B380">
        <v>-1149.81</v>
      </c>
    </row>
    <row r="381" spans="1:2" x14ac:dyDescent="0.25">
      <c r="A381">
        <v>1255.8399999999999</v>
      </c>
      <c r="B381">
        <v>-1060.1400000000001</v>
      </c>
    </row>
    <row r="382" spans="1:2" x14ac:dyDescent="0.25">
      <c r="A382">
        <v>1254.9100000000001</v>
      </c>
      <c r="B382">
        <v>-1065.83</v>
      </c>
    </row>
    <row r="383" spans="1:2" x14ac:dyDescent="0.25">
      <c r="A383">
        <v>1253.97</v>
      </c>
      <c r="B383">
        <v>-1033.8699999999999</v>
      </c>
    </row>
    <row r="384" spans="1:2" x14ac:dyDescent="0.25">
      <c r="A384">
        <v>1253.04</v>
      </c>
      <c r="B384">
        <v>-1115.6099999999999</v>
      </c>
    </row>
    <row r="385" spans="1:2" x14ac:dyDescent="0.25">
      <c r="A385">
        <v>1252.0999999999999</v>
      </c>
      <c r="B385">
        <v>-1083.07</v>
      </c>
    </row>
    <row r="386" spans="1:2" x14ac:dyDescent="0.25">
      <c r="A386">
        <v>1251.1600000000001</v>
      </c>
      <c r="B386">
        <v>-1027.3</v>
      </c>
    </row>
    <row r="387" spans="1:2" x14ac:dyDescent="0.25">
      <c r="A387">
        <v>1250.23</v>
      </c>
      <c r="B387">
        <v>-988.58699999999999</v>
      </c>
    </row>
    <row r="388" spans="1:2" x14ac:dyDescent="0.25">
      <c r="A388">
        <v>1249.29</v>
      </c>
      <c r="B388">
        <v>-997.601</v>
      </c>
    </row>
    <row r="389" spans="1:2" x14ac:dyDescent="0.25">
      <c r="A389">
        <v>1248.3599999999999</v>
      </c>
      <c r="B389">
        <v>-1038.8699999999999</v>
      </c>
    </row>
    <row r="390" spans="1:2" x14ac:dyDescent="0.25">
      <c r="A390">
        <v>1247.42</v>
      </c>
      <c r="B390">
        <v>-1096.53</v>
      </c>
    </row>
    <row r="391" spans="1:2" x14ac:dyDescent="0.25">
      <c r="A391">
        <v>1246.48</v>
      </c>
      <c r="B391">
        <v>-1139.9000000000001</v>
      </c>
    </row>
    <row r="392" spans="1:2" x14ac:dyDescent="0.25">
      <c r="A392">
        <v>1245.54</v>
      </c>
      <c r="B392">
        <v>-1194.4100000000001</v>
      </c>
    </row>
    <row r="393" spans="1:2" x14ac:dyDescent="0.25">
      <c r="A393">
        <v>1244.6099999999999</v>
      </c>
      <c r="B393">
        <v>-1194.83</v>
      </c>
    </row>
    <row r="394" spans="1:2" x14ac:dyDescent="0.25">
      <c r="A394">
        <v>1243.67</v>
      </c>
      <c r="B394">
        <v>-1217.46</v>
      </c>
    </row>
    <row r="395" spans="1:2" x14ac:dyDescent="0.25">
      <c r="A395">
        <v>1242.73</v>
      </c>
      <c r="B395">
        <v>-1181.17</v>
      </c>
    </row>
    <row r="396" spans="1:2" x14ac:dyDescent="0.25">
      <c r="A396">
        <v>1241.79</v>
      </c>
      <c r="B396">
        <v>-1159.05</v>
      </c>
    </row>
    <row r="397" spans="1:2" x14ac:dyDescent="0.25">
      <c r="A397">
        <v>1240.8599999999999</v>
      </c>
      <c r="B397">
        <v>-1065.69</v>
      </c>
    </row>
    <row r="398" spans="1:2" x14ac:dyDescent="0.25">
      <c r="A398">
        <v>1239.92</v>
      </c>
      <c r="B398">
        <v>-1056.71</v>
      </c>
    </row>
    <row r="399" spans="1:2" x14ac:dyDescent="0.25">
      <c r="A399">
        <v>1238.98</v>
      </c>
      <c r="B399">
        <v>-1082.83</v>
      </c>
    </row>
    <row r="400" spans="1:2" x14ac:dyDescent="0.25">
      <c r="A400">
        <v>1238.04</v>
      </c>
      <c r="B400">
        <v>-1117.4100000000001</v>
      </c>
    </row>
    <row r="401" spans="1:2" x14ac:dyDescent="0.25">
      <c r="A401">
        <v>1237.0999999999999</v>
      </c>
      <c r="B401">
        <v>-1029.01</v>
      </c>
    </row>
    <row r="402" spans="1:2" x14ac:dyDescent="0.25">
      <c r="A402">
        <v>1236.17</v>
      </c>
      <c r="B402">
        <v>-969.90899999999999</v>
      </c>
    </row>
    <row r="403" spans="1:2" x14ac:dyDescent="0.25">
      <c r="A403">
        <v>1235.23</v>
      </c>
      <c r="B403">
        <v>-949.96</v>
      </c>
    </row>
    <row r="404" spans="1:2" x14ac:dyDescent="0.25">
      <c r="A404">
        <v>1234.29</v>
      </c>
      <c r="B404">
        <v>-1028.6400000000001</v>
      </c>
    </row>
    <row r="405" spans="1:2" x14ac:dyDescent="0.25">
      <c r="A405">
        <v>1233.3499999999999</v>
      </c>
      <c r="B405">
        <v>-1079.31</v>
      </c>
    </row>
    <row r="406" spans="1:2" x14ac:dyDescent="0.25">
      <c r="A406">
        <v>1232.4100000000001</v>
      </c>
      <c r="B406">
        <v>-1170.03</v>
      </c>
    </row>
    <row r="407" spans="1:2" x14ac:dyDescent="0.25">
      <c r="A407">
        <v>1231.47</v>
      </c>
      <c r="B407">
        <v>-1237.81</v>
      </c>
    </row>
    <row r="408" spans="1:2" x14ac:dyDescent="0.25">
      <c r="A408">
        <v>1230.53</v>
      </c>
      <c r="B408">
        <v>-1254.6300000000001</v>
      </c>
    </row>
    <row r="409" spans="1:2" x14ac:dyDescent="0.25">
      <c r="A409">
        <v>1229.5899999999999</v>
      </c>
      <c r="B409">
        <v>-1281.27</v>
      </c>
    </row>
    <row r="410" spans="1:2" x14ac:dyDescent="0.25">
      <c r="A410">
        <v>1228.6500000000001</v>
      </c>
      <c r="B410">
        <v>-1277.51</v>
      </c>
    </row>
    <row r="411" spans="1:2" x14ac:dyDescent="0.25">
      <c r="A411">
        <v>1227.71</v>
      </c>
      <c r="B411">
        <v>-1273.1400000000001</v>
      </c>
    </row>
    <row r="412" spans="1:2" x14ac:dyDescent="0.25">
      <c r="A412">
        <v>1226.77</v>
      </c>
      <c r="B412">
        <v>-1245.1199999999999</v>
      </c>
    </row>
    <row r="413" spans="1:2" x14ac:dyDescent="0.25">
      <c r="A413">
        <v>1225.83</v>
      </c>
      <c r="B413">
        <v>-1168.22</v>
      </c>
    </row>
    <row r="414" spans="1:2" x14ac:dyDescent="0.25">
      <c r="A414">
        <v>1224.8900000000001</v>
      </c>
      <c r="B414">
        <v>-1091.2</v>
      </c>
    </row>
    <row r="415" spans="1:2" x14ac:dyDescent="0.25">
      <c r="A415">
        <v>1223.95</v>
      </c>
      <c r="B415">
        <v>-1100.6400000000001</v>
      </c>
    </row>
    <row r="416" spans="1:2" x14ac:dyDescent="0.25">
      <c r="A416">
        <v>1223.01</v>
      </c>
      <c r="B416">
        <v>-1030.96</v>
      </c>
    </row>
    <row r="417" spans="1:2" x14ac:dyDescent="0.25">
      <c r="A417">
        <v>1222.07</v>
      </c>
      <c r="B417">
        <v>-947.91899999999998</v>
      </c>
    </row>
    <row r="418" spans="1:2" x14ac:dyDescent="0.25">
      <c r="A418">
        <v>1221.1300000000001</v>
      </c>
      <c r="B418">
        <v>-899.30100000000004</v>
      </c>
    </row>
    <row r="419" spans="1:2" x14ac:dyDescent="0.25">
      <c r="A419">
        <v>1220.19</v>
      </c>
      <c r="B419">
        <v>-879.67</v>
      </c>
    </row>
    <row r="420" spans="1:2" x14ac:dyDescent="0.25">
      <c r="A420">
        <v>1219.25</v>
      </c>
      <c r="B420">
        <v>-934.28899999999999</v>
      </c>
    </row>
    <row r="421" spans="1:2" x14ac:dyDescent="0.25">
      <c r="A421">
        <v>1218.31</v>
      </c>
      <c r="B421">
        <v>-895.28399999999999</v>
      </c>
    </row>
    <row r="422" spans="1:2" x14ac:dyDescent="0.25">
      <c r="A422">
        <v>1217.3599999999999</v>
      </c>
      <c r="B422">
        <v>-975.31399999999996</v>
      </c>
    </row>
    <row r="423" spans="1:2" x14ac:dyDescent="0.25">
      <c r="A423">
        <v>1216.42</v>
      </c>
      <c r="B423">
        <v>-1023.74</v>
      </c>
    </row>
    <row r="424" spans="1:2" x14ac:dyDescent="0.25">
      <c r="A424">
        <v>1215.48</v>
      </c>
      <c r="B424">
        <v>-982.86300000000006</v>
      </c>
    </row>
    <row r="425" spans="1:2" x14ac:dyDescent="0.25">
      <c r="A425">
        <v>1214.54</v>
      </c>
      <c r="B425">
        <v>-1045.82</v>
      </c>
    </row>
    <row r="426" spans="1:2" x14ac:dyDescent="0.25">
      <c r="A426">
        <v>1213.5999999999999</v>
      </c>
      <c r="B426">
        <v>-1101.8399999999999</v>
      </c>
    </row>
    <row r="427" spans="1:2" x14ac:dyDescent="0.25">
      <c r="A427">
        <v>1212.6500000000001</v>
      </c>
      <c r="B427">
        <v>-1140.93</v>
      </c>
    </row>
    <row r="428" spans="1:2" x14ac:dyDescent="0.25">
      <c r="A428">
        <v>1211.71</v>
      </c>
      <c r="B428">
        <v>-1182.03</v>
      </c>
    </row>
    <row r="429" spans="1:2" x14ac:dyDescent="0.25">
      <c r="A429">
        <v>1210.77</v>
      </c>
      <c r="B429">
        <v>-1219.81</v>
      </c>
    </row>
    <row r="430" spans="1:2" x14ac:dyDescent="0.25">
      <c r="A430">
        <v>1209.83</v>
      </c>
      <c r="B430">
        <v>-1235.82</v>
      </c>
    </row>
    <row r="431" spans="1:2" x14ac:dyDescent="0.25">
      <c r="A431">
        <v>1208.8800000000001</v>
      </c>
      <c r="B431">
        <v>-1262.01</v>
      </c>
    </row>
    <row r="432" spans="1:2" x14ac:dyDescent="0.25">
      <c r="A432">
        <v>1207.94</v>
      </c>
      <c r="B432">
        <v>-1263.47</v>
      </c>
    </row>
    <row r="433" spans="1:2" x14ac:dyDescent="0.25">
      <c r="A433">
        <v>1207</v>
      </c>
      <c r="B433">
        <v>-1299.3399999999999</v>
      </c>
    </row>
    <row r="434" spans="1:2" x14ac:dyDescent="0.25">
      <c r="A434">
        <v>1206.06</v>
      </c>
      <c r="B434">
        <v>-1306.1099999999999</v>
      </c>
    </row>
    <row r="435" spans="1:2" x14ac:dyDescent="0.25">
      <c r="A435">
        <v>1205.1099999999999</v>
      </c>
      <c r="B435">
        <v>-1343.03</v>
      </c>
    </row>
    <row r="436" spans="1:2" x14ac:dyDescent="0.25">
      <c r="A436">
        <v>1204.17</v>
      </c>
      <c r="B436">
        <v>-1393.2</v>
      </c>
    </row>
    <row r="437" spans="1:2" x14ac:dyDescent="0.25">
      <c r="A437">
        <v>1203.22</v>
      </c>
      <c r="B437">
        <v>-1412.73</v>
      </c>
    </row>
    <row r="438" spans="1:2" x14ac:dyDescent="0.25">
      <c r="A438">
        <v>1202.28</v>
      </c>
      <c r="B438">
        <v>-1387.14</v>
      </c>
    </row>
    <row r="439" spans="1:2" x14ac:dyDescent="0.25">
      <c r="A439">
        <v>1201.3399999999999</v>
      </c>
      <c r="B439">
        <v>-1307.1500000000001</v>
      </c>
    </row>
    <row r="440" spans="1:2" x14ac:dyDescent="0.25">
      <c r="A440">
        <v>1200.3900000000001</v>
      </c>
      <c r="B440">
        <v>-1227.8599999999999</v>
      </c>
    </row>
    <row r="441" spans="1:2" x14ac:dyDescent="0.25">
      <c r="A441">
        <v>1199.45</v>
      </c>
      <c r="B441">
        <v>-1236.0899999999999</v>
      </c>
    </row>
    <row r="442" spans="1:2" x14ac:dyDescent="0.25">
      <c r="A442">
        <v>1198.5</v>
      </c>
      <c r="B442">
        <v>-1333.42</v>
      </c>
    </row>
    <row r="443" spans="1:2" x14ac:dyDescent="0.25">
      <c r="A443">
        <v>1197.56</v>
      </c>
      <c r="B443">
        <v>-1385.87</v>
      </c>
    </row>
    <row r="444" spans="1:2" x14ac:dyDescent="0.25">
      <c r="A444">
        <v>1196.6199999999999</v>
      </c>
      <c r="B444">
        <v>-1513.61</v>
      </c>
    </row>
    <row r="445" spans="1:2" x14ac:dyDescent="0.25">
      <c r="A445">
        <v>1195.67</v>
      </c>
      <c r="B445">
        <v>-1576.52</v>
      </c>
    </row>
    <row r="446" spans="1:2" x14ac:dyDescent="0.25">
      <c r="A446">
        <v>1194.73</v>
      </c>
      <c r="B446">
        <v>-1610.09</v>
      </c>
    </row>
    <row r="447" spans="1:2" x14ac:dyDescent="0.25">
      <c r="A447">
        <v>1193.78</v>
      </c>
      <c r="B447">
        <v>-1698.44</v>
      </c>
    </row>
    <row r="448" spans="1:2" x14ac:dyDescent="0.25">
      <c r="A448">
        <v>1192.8399999999999</v>
      </c>
      <c r="B448">
        <v>-1794.33</v>
      </c>
    </row>
    <row r="449" spans="1:2" x14ac:dyDescent="0.25">
      <c r="A449">
        <v>1191.8900000000001</v>
      </c>
      <c r="B449">
        <v>-1809.86</v>
      </c>
    </row>
    <row r="450" spans="1:2" x14ac:dyDescent="0.25">
      <c r="A450">
        <v>1190.94</v>
      </c>
      <c r="B450">
        <v>-1775.34</v>
      </c>
    </row>
    <row r="451" spans="1:2" x14ac:dyDescent="0.25">
      <c r="A451">
        <v>1190</v>
      </c>
      <c r="B451">
        <v>-1782.41</v>
      </c>
    </row>
    <row r="452" spans="1:2" x14ac:dyDescent="0.25">
      <c r="A452">
        <v>1189.05</v>
      </c>
      <c r="B452">
        <v>-1808.68</v>
      </c>
    </row>
    <row r="453" spans="1:2" x14ac:dyDescent="0.25">
      <c r="A453">
        <v>1188.1099999999999</v>
      </c>
      <c r="B453">
        <v>-1815.87</v>
      </c>
    </row>
    <row r="454" spans="1:2" x14ac:dyDescent="0.25">
      <c r="A454">
        <v>1187.1600000000001</v>
      </c>
      <c r="B454">
        <v>-1706.31</v>
      </c>
    </row>
    <row r="455" spans="1:2" x14ac:dyDescent="0.25">
      <c r="A455">
        <v>1186.22</v>
      </c>
      <c r="B455">
        <v>-1673.73</v>
      </c>
    </row>
    <row r="456" spans="1:2" x14ac:dyDescent="0.25">
      <c r="A456">
        <v>1185.27</v>
      </c>
      <c r="B456">
        <v>-1643.41</v>
      </c>
    </row>
    <row r="457" spans="1:2" x14ac:dyDescent="0.25">
      <c r="A457">
        <v>1184.32</v>
      </c>
      <c r="B457">
        <v>-1673.84</v>
      </c>
    </row>
    <row r="458" spans="1:2" x14ac:dyDescent="0.25">
      <c r="A458">
        <v>1183.3800000000001</v>
      </c>
      <c r="B458">
        <v>-1826.23</v>
      </c>
    </row>
    <row r="459" spans="1:2" x14ac:dyDescent="0.25">
      <c r="A459">
        <v>1182.43</v>
      </c>
      <c r="B459">
        <v>-1829.58</v>
      </c>
    </row>
    <row r="460" spans="1:2" x14ac:dyDescent="0.25">
      <c r="A460">
        <v>1181.48</v>
      </c>
      <c r="B460">
        <v>-1876.32</v>
      </c>
    </row>
    <row r="461" spans="1:2" x14ac:dyDescent="0.25">
      <c r="A461">
        <v>1180.53</v>
      </c>
      <c r="B461">
        <v>-1952.41</v>
      </c>
    </row>
    <row r="462" spans="1:2" x14ac:dyDescent="0.25">
      <c r="A462">
        <v>1179.5899999999999</v>
      </c>
      <c r="B462">
        <v>-2042.28</v>
      </c>
    </row>
    <row r="463" spans="1:2" x14ac:dyDescent="0.25">
      <c r="A463">
        <v>1178.6400000000001</v>
      </c>
      <c r="B463">
        <v>-2127.79</v>
      </c>
    </row>
    <row r="464" spans="1:2" x14ac:dyDescent="0.25">
      <c r="A464">
        <v>1177.69</v>
      </c>
      <c r="B464">
        <v>-2128.4899999999998</v>
      </c>
    </row>
    <row r="465" spans="1:2" x14ac:dyDescent="0.25">
      <c r="A465">
        <v>1176.74</v>
      </c>
      <c r="B465">
        <v>-2072.35</v>
      </c>
    </row>
    <row r="466" spans="1:2" x14ac:dyDescent="0.25">
      <c r="A466">
        <v>1175.8</v>
      </c>
      <c r="B466">
        <v>-2052.79</v>
      </c>
    </row>
    <row r="467" spans="1:2" x14ac:dyDescent="0.25">
      <c r="A467">
        <v>1174.8499999999999</v>
      </c>
      <c r="B467">
        <v>-2078.3000000000002</v>
      </c>
    </row>
    <row r="468" spans="1:2" x14ac:dyDescent="0.25">
      <c r="A468">
        <v>1173.9000000000001</v>
      </c>
      <c r="B468">
        <v>-2150.0700000000002</v>
      </c>
    </row>
    <row r="469" spans="1:2" x14ac:dyDescent="0.25">
      <c r="A469">
        <v>1172.95</v>
      </c>
      <c r="B469">
        <v>-2147.81</v>
      </c>
    </row>
    <row r="470" spans="1:2" x14ac:dyDescent="0.25">
      <c r="A470">
        <v>1172</v>
      </c>
      <c r="B470">
        <v>-2118.25</v>
      </c>
    </row>
    <row r="471" spans="1:2" x14ac:dyDescent="0.25">
      <c r="A471">
        <v>1171.06</v>
      </c>
      <c r="B471">
        <v>-2126.6799999999998</v>
      </c>
    </row>
    <row r="472" spans="1:2" x14ac:dyDescent="0.25">
      <c r="A472">
        <v>1170.1099999999999</v>
      </c>
      <c r="B472">
        <v>-2133.4299999999998</v>
      </c>
    </row>
    <row r="473" spans="1:2" x14ac:dyDescent="0.25">
      <c r="A473">
        <v>1169.1600000000001</v>
      </c>
      <c r="B473">
        <v>-2158.06</v>
      </c>
    </row>
    <row r="474" spans="1:2" x14ac:dyDescent="0.25">
      <c r="A474">
        <v>1168.21</v>
      </c>
      <c r="B474">
        <v>-2189.94</v>
      </c>
    </row>
    <row r="475" spans="1:2" x14ac:dyDescent="0.25">
      <c r="A475">
        <v>1167.26</v>
      </c>
      <c r="B475">
        <v>-2167.88</v>
      </c>
    </row>
    <row r="476" spans="1:2" x14ac:dyDescent="0.25">
      <c r="A476">
        <v>1166.31</v>
      </c>
      <c r="B476">
        <v>-2254.77</v>
      </c>
    </row>
    <row r="477" spans="1:2" x14ac:dyDescent="0.25">
      <c r="A477">
        <v>1165.3599999999999</v>
      </c>
      <c r="B477">
        <v>-2339.0100000000002</v>
      </c>
    </row>
    <row r="478" spans="1:2" x14ac:dyDescent="0.25">
      <c r="A478">
        <v>1164.4100000000001</v>
      </c>
      <c r="B478">
        <v>-2473.5500000000002</v>
      </c>
    </row>
    <row r="479" spans="1:2" x14ac:dyDescent="0.25">
      <c r="A479">
        <v>1163.46</v>
      </c>
      <c r="B479">
        <v>-2523.1</v>
      </c>
    </row>
    <row r="480" spans="1:2" x14ac:dyDescent="0.25">
      <c r="A480">
        <v>1162.51</v>
      </c>
      <c r="B480">
        <v>-2596.34</v>
      </c>
    </row>
    <row r="481" spans="1:2" x14ac:dyDescent="0.25">
      <c r="A481">
        <v>1161.56</v>
      </c>
      <c r="B481">
        <v>-2617.42</v>
      </c>
    </row>
    <row r="482" spans="1:2" x14ac:dyDescent="0.25">
      <c r="A482">
        <v>1160.6099999999999</v>
      </c>
      <c r="B482">
        <v>-2631.69</v>
      </c>
    </row>
    <row r="483" spans="1:2" x14ac:dyDescent="0.25">
      <c r="A483">
        <v>1159.6600000000001</v>
      </c>
      <c r="B483">
        <v>-2715.08</v>
      </c>
    </row>
    <row r="484" spans="1:2" x14ac:dyDescent="0.25">
      <c r="A484">
        <v>1158.71</v>
      </c>
      <c r="B484">
        <v>-2830.32</v>
      </c>
    </row>
    <row r="485" spans="1:2" x14ac:dyDescent="0.25">
      <c r="A485">
        <v>1157.76</v>
      </c>
      <c r="B485">
        <v>-2826.45</v>
      </c>
    </row>
    <row r="486" spans="1:2" x14ac:dyDescent="0.25">
      <c r="A486">
        <v>1156.81</v>
      </c>
      <c r="B486">
        <v>-2881.47</v>
      </c>
    </row>
    <row r="487" spans="1:2" x14ac:dyDescent="0.25">
      <c r="A487">
        <v>1155.8599999999999</v>
      </c>
      <c r="B487">
        <v>-2884.83</v>
      </c>
    </row>
    <row r="488" spans="1:2" x14ac:dyDescent="0.25">
      <c r="A488">
        <v>1154.9100000000001</v>
      </c>
      <c r="B488">
        <v>-2871.17</v>
      </c>
    </row>
    <row r="489" spans="1:2" x14ac:dyDescent="0.25">
      <c r="A489">
        <v>1153.96</v>
      </c>
      <c r="B489">
        <v>-2824.16</v>
      </c>
    </row>
    <row r="490" spans="1:2" x14ac:dyDescent="0.25">
      <c r="A490">
        <v>1153</v>
      </c>
      <c r="B490">
        <v>-2791.96</v>
      </c>
    </row>
    <row r="491" spans="1:2" x14ac:dyDescent="0.25">
      <c r="A491">
        <v>1152.05</v>
      </c>
      <c r="B491">
        <v>-2840.98</v>
      </c>
    </row>
    <row r="492" spans="1:2" x14ac:dyDescent="0.25">
      <c r="A492">
        <v>1151.0999999999999</v>
      </c>
      <c r="B492">
        <v>-2868.46</v>
      </c>
    </row>
    <row r="493" spans="1:2" x14ac:dyDescent="0.25">
      <c r="A493">
        <v>1150.1500000000001</v>
      </c>
      <c r="B493">
        <v>-2863.3</v>
      </c>
    </row>
    <row r="494" spans="1:2" x14ac:dyDescent="0.25">
      <c r="A494">
        <v>1149.2</v>
      </c>
      <c r="B494">
        <v>-2920.43</v>
      </c>
    </row>
    <row r="495" spans="1:2" x14ac:dyDescent="0.25">
      <c r="A495">
        <v>1148.25</v>
      </c>
      <c r="B495">
        <v>-2919.56</v>
      </c>
    </row>
    <row r="496" spans="1:2" x14ac:dyDescent="0.25">
      <c r="A496">
        <v>1147.29</v>
      </c>
      <c r="B496">
        <v>-2939.76</v>
      </c>
    </row>
    <row r="497" spans="1:2" x14ac:dyDescent="0.25">
      <c r="A497">
        <v>1146.3399999999999</v>
      </c>
      <c r="B497">
        <v>-2987.01</v>
      </c>
    </row>
    <row r="498" spans="1:2" x14ac:dyDescent="0.25">
      <c r="A498">
        <v>1145.3900000000001</v>
      </c>
      <c r="B498">
        <v>-3013.21</v>
      </c>
    </row>
    <row r="499" spans="1:2" x14ac:dyDescent="0.25">
      <c r="A499">
        <v>1144.44</v>
      </c>
      <c r="B499">
        <v>-3140.82</v>
      </c>
    </row>
    <row r="500" spans="1:2" x14ac:dyDescent="0.25">
      <c r="A500">
        <v>1143.48</v>
      </c>
      <c r="B500">
        <v>-3168.42</v>
      </c>
    </row>
    <row r="501" spans="1:2" x14ac:dyDescent="0.25">
      <c r="A501">
        <v>1142.53</v>
      </c>
      <c r="B501">
        <v>-3115.75</v>
      </c>
    </row>
    <row r="502" spans="1:2" x14ac:dyDescent="0.25">
      <c r="A502">
        <v>1141.58</v>
      </c>
      <c r="B502">
        <v>-3127.63</v>
      </c>
    </row>
    <row r="503" spans="1:2" x14ac:dyDescent="0.25">
      <c r="A503">
        <v>1140.6199999999999</v>
      </c>
      <c r="B503">
        <v>-3055.05</v>
      </c>
    </row>
    <row r="504" spans="1:2" x14ac:dyDescent="0.25">
      <c r="A504">
        <v>1139.67</v>
      </c>
      <c r="B504">
        <v>-3012.93</v>
      </c>
    </row>
    <row r="505" spans="1:2" x14ac:dyDescent="0.25">
      <c r="A505">
        <v>1138.72</v>
      </c>
      <c r="B505">
        <v>-3037.29</v>
      </c>
    </row>
    <row r="506" spans="1:2" x14ac:dyDescent="0.25">
      <c r="A506">
        <v>1137.76</v>
      </c>
      <c r="B506">
        <v>-3079.61</v>
      </c>
    </row>
    <row r="507" spans="1:2" x14ac:dyDescent="0.25">
      <c r="A507">
        <v>1136.81</v>
      </c>
      <c r="B507">
        <v>-3127.8</v>
      </c>
    </row>
    <row r="508" spans="1:2" x14ac:dyDescent="0.25">
      <c r="A508">
        <v>1135.8499999999999</v>
      </c>
      <c r="B508">
        <v>-3158.05</v>
      </c>
    </row>
    <row r="509" spans="1:2" x14ac:dyDescent="0.25">
      <c r="A509">
        <v>1134.9000000000001</v>
      </c>
      <c r="B509">
        <v>-3178.8</v>
      </c>
    </row>
    <row r="510" spans="1:2" x14ac:dyDescent="0.25">
      <c r="A510">
        <v>1133.95</v>
      </c>
      <c r="B510">
        <v>-3217.38</v>
      </c>
    </row>
    <row r="511" spans="1:2" x14ac:dyDescent="0.25">
      <c r="A511">
        <v>1132.99</v>
      </c>
      <c r="B511">
        <v>-3191.55</v>
      </c>
    </row>
    <row r="512" spans="1:2" x14ac:dyDescent="0.25">
      <c r="A512">
        <v>1132.04</v>
      </c>
      <c r="B512">
        <v>-3222.39</v>
      </c>
    </row>
    <row r="513" spans="1:2" x14ac:dyDescent="0.25">
      <c r="A513">
        <v>1131.08</v>
      </c>
      <c r="B513">
        <v>-3310.69</v>
      </c>
    </row>
    <row r="514" spans="1:2" x14ac:dyDescent="0.25">
      <c r="A514">
        <v>1130.1300000000001</v>
      </c>
      <c r="B514">
        <v>-3317.51</v>
      </c>
    </row>
    <row r="515" spans="1:2" x14ac:dyDescent="0.25">
      <c r="A515">
        <v>1129.17</v>
      </c>
      <c r="B515">
        <v>-3365.79</v>
      </c>
    </row>
    <row r="516" spans="1:2" x14ac:dyDescent="0.25">
      <c r="A516">
        <v>1128.22</v>
      </c>
      <c r="B516">
        <v>-3309.8</v>
      </c>
    </row>
    <row r="517" spans="1:2" x14ac:dyDescent="0.25">
      <c r="A517">
        <v>1127.26</v>
      </c>
      <c r="B517">
        <v>-3251.32</v>
      </c>
    </row>
    <row r="518" spans="1:2" x14ac:dyDescent="0.25">
      <c r="A518">
        <v>1126.31</v>
      </c>
      <c r="B518">
        <v>-3210.12</v>
      </c>
    </row>
    <row r="519" spans="1:2" x14ac:dyDescent="0.25">
      <c r="A519">
        <v>1125.3499999999999</v>
      </c>
      <c r="B519">
        <v>-3166.69</v>
      </c>
    </row>
    <row r="520" spans="1:2" x14ac:dyDescent="0.25">
      <c r="A520">
        <v>1124.4000000000001</v>
      </c>
      <c r="B520">
        <v>-3203.02</v>
      </c>
    </row>
    <row r="521" spans="1:2" x14ac:dyDescent="0.25">
      <c r="A521">
        <v>1123.44</v>
      </c>
      <c r="B521">
        <v>-3276.49</v>
      </c>
    </row>
    <row r="522" spans="1:2" x14ac:dyDescent="0.25">
      <c r="A522">
        <v>1122.48</v>
      </c>
      <c r="B522">
        <v>-3329.1</v>
      </c>
    </row>
    <row r="523" spans="1:2" x14ac:dyDescent="0.25">
      <c r="A523">
        <v>1121.53</v>
      </c>
      <c r="B523">
        <v>-3325.49</v>
      </c>
    </row>
    <row r="524" spans="1:2" x14ac:dyDescent="0.25">
      <c r="A524">
        <v>1120.57</v>
      </c>
      <c r="B524">
        <v>-3392.64</v>
      </c>
    </row>
    <row r="525" spans="1:2" x14ac:dyDescent="0.25">
      <c r="A525">
        <v>1119.6099999999999</v>
      </c>
      <c r="B525">
        <v>-3383.26</v>
      </c>
    </row>
    <row r="526" spans="1:2" x14ac:dyDescent="0.25">
      <c r="A526">
        <v>1118.6600000000001</v>
      </c>
      <c r="B526">
        <v>-3391.72</v>
      </c>
    </row>
    <row r="527" spans="1:2" x14ac:dyDescent="0.25">
      <c r="A527">
        <v>1117.7</v>
      </c>
      <c r="B527">
        <v>-3304.79</v>
      </c>
    </row>
    <row r="528" spans="1:2" x14ac:dyDescent="0.25">
      <c r="A528">
        <v>1116.74</v>
      </c>
      <c r="B528">
        <v>-3368.82</v>
      </c>
    </row>
    <row r="529" spans="1:2" x14ac:dyDescent="0.25">
      <c r="A529">
        <v>1115.79</v>
      </c>
      <c r="B529">
        <v>-3350.62</v>
      </c>
    </row>
    <row r="530" spans="1:2" x14ac:dyDescent="0.25">
      <c r="A530">
        <v>1114.83</v>
      </c>
      <c r="B530">
        <v>-3351.99</v>
      </c>
    </row>
    <row r="531" spans="1:2" x14ac:dyDescent="0.25">
      <c r="A531">
        <v>1113.8699999999999</v>
      </c>
      <c r="B531">
        <v>-3321.95</v>
      </c>
    </row>
    <row r="532" spans="1:2" x14ac:dyDescent="0.25">
      <c r="A532">
        <v>1112.9100000000001</v>
      </c>
      <c r="B532">
        <v>-3281.65</v>
      </c>
    </row>
    <row r="533" spans="1:2" x14ac:dyDescent="0.25">
      <c r="A533">
        <v>1111.96</v>
      </c>
      <c r="B533">
        <v>-3252.41</v>
      </c>
    </row>
    <row r="534" spans="1:2" x14ac:dyDescent="0.25">
      <c r="A534">
        <v>1111</v>
      </c>
      <c r="B534">
        <v>-3279.89</v>
      </c>
    </row>
    <row r="535" spans="1:2" x14ac:dyDescent="0.25">
      <c r="A535">
        <v>1110.04</v>
      </c>
      <c r="B535">
        <v>-3295.02</v>
      </c>
    </row>
    <row r="536" spans="1:2" x14ac:dyDescent="0.25">
      <c r="A536">
        <v>1109.08</v>
      </c>
      <c r="B536">
        <v>-3332.72</v>
      </c>
    </row>
    <row r="537" spans="1:2" x14ac:dyDescent="0.25">
      <c r="A537">
        <v>1108.1199999999999</v>
      </c>
      <c r="B537">
        <v>-3349.56</v>
      </c>
    </row>
    <row r="538" spans="1:2" x14ac:dyDescent="0.25">
      <c r="A538">
        <v>1107.17</v>
      </c>
      <c r="B538">
        <v>-3359.8</v>
      </c>
    </row>
    <row r="539" spans="1:2" x14ac:dyDescent="0.25">
      <c r="A539">
        <v>1106.21</v>
      </c>
      <c r="B539">
        <v>-3331.85</v>
      </c>
    </row>
    <row r="540" spans="1:2" x14ac:dyDescent="0.25">
      <c r="A540">
        <v>1105.25</v>
      </c>
      <c r="B540">
        <v>-3381.78</v>
      </c>
    </row>
    <row r="541" spans="1:2" x14ac:dyDescent="0.25">
      <c r="A541">
        <v>1104.29</v>
      </c>
      <c r="B541">
        <v>-3364.25</v>
      </c>
    </row>
    <row r="542" spans="1:2" x14ac:dyDescent="0.25">
      <c r="A542">
        <v>1103.33</v>
      </c>
      <c r="B542">
        <v>-3379.36</v>
      </c>
    </row>
    <row r="543" spans="1:2" x14ac:dyDescent="0.25">
      <c r="A543">
        <v>1102.3699999999999</v>
      </c>
      <c r="B543">
        <v>-3367.04</v>
      </c>
    </row>
    <row r="544" spans="1:2" x14ac:dyDescent="0.25">
      <c r="A544">
        <v>1101.4100000000001</v>
      </c>
      <c r="B544">
        <v>-3380.48</v>
      </c>
    </row>
    <row r="545" spans="1:2" x14ac:dyDescent="0.25">
      <c r="A545">
        <v>1100.45</v>
      </c>
      <c r="B545">
        <v>-3379.95</v>
      </c>
    </row>
    <row r="546" spans="1:2" x14ac:dyDescent="0.25">
      <c r="A546">
        <v>1099.49</v>
      </c>
      <c r="B546">
        <v>-3371.98</v>
      </c>
    </row>
    <row r="547" spans="1:2" x14ac:dyDescent="0.25">
      <c r="A547">
        <v>1098.53</v>
      </c>
      <c r="B547">
        <v>-3319.87</v>
      </c>
    </row>
    <row r="548" spans="1:2" x14ac:dyDescent="0.25">
      <c r="A548">
        <v>1097.57</v>
      </c>
      <c r="B548">
        <v>-3309.79</v>
      </c>
    </row>
    <row r="549" spans="1:2" x14ac:dyDescent="0.25">
      <c r="A549">
        <v>1096.6099999999999</v>
      </c>
      <c r="B549">
        <v>-3324.19</v>
      </c>
    </row>
    <row r="550" spans="1:2" x14ac:dyDescent="0.25">
      <c r="A550">
        <v>1095.6500000000001</v>
      </c>
      <c r="B550">
        <v>-3350.72</v>
      </c>
    </row>
    <row r="551" spans="1:2" x14ac:dyDescent="0.25">
      <c r="A551">
        <v>1094.69</v>
      </c>
      <c r="B551">
        <v>-3341.55</v>
      </c>
    </row>
    <row r="552" spans="1:2" x14ac:dyDescent="0.25">
      <c r="A552">
        <v>1093.73</v>
      </c>
      <c r="B552">
        <v>-3325.49</v>
      </c>
    </row>
    <row r="553" spans="1:2" x14ac:dyDescent="0.25">
      <c r="A553">
        <v>1092.77</v>
      </c>
      <c r="B553">
        <v>-3286.28</v>
      </c>
    </row>
    <row r="554" spans="1:2" x14ac:dyDescent="0.25">
      <c r="A554">
        <v>1091.81</v>
      </c>
      <c r="B554">
        <v>-3266.11</v>
      </c>
    </row>
    <row r="555" spans="1:2" x14ac:dyDescent="0.25">
      <c r="A555">
        <v>1090.8499999999999</v>
      </c>
      <c r="B555">
        <v>-3193.66</v>
      </c>
    </row>
    <row r="556" spans="1:2" x14ac:dyDescent="0.25">
      <c r="A556">
        <v>1089.8900000000001</v>
      </c>
      <c r="B556">
        <v>-3219.72</v>
      </c>
    </row>
    <row r="557" spans="1:2" x14ac:dyDescent="0.25">
      <c r="A557">
        <v>1088.93</v>
      </c>
      <c r="B557">
        <v>-3223.75</v>
      </c>
    </row>
    <row r="558" spans="1:2" x14ac:dyDescent="0.25">
      <c r="A558">
        <v>1087.97</v>
      </c>
      <c r="B558">
        <v>-3244.97</v>
      </c>
    </row>
    <row r="559" spans="1:2" x14ac:dyDescent="0.25">
      <c r="A559">
        <v>1087</v>
      </c>
      <c r="B559">
        <v>-3268.8</v>
      </c>
    </row>
    <row r="560" spans="1:2" x14ac:dyDescent="0.25">
      <c r="A560">
        <v>1086.04</v>
      </c>
      <c r="B560">
        <v>-3283</v>
      </c>
    </row>
    <row r="561" spans="1:2" x14ac:dyDescent="0.25">
      <c r="A561">
        <v>1085.08</v>
      </c>
      <c r="B561">
        <v>-3325.2</v>
      </c>
    </row>
    <row r="562" spans="1:2" x14ac:dyDescent="0.25">
      <c r="A562">
        <v>1084.1199999999999</v>
      </c>
      <c r="B562">
        <v>-3395.99</v>
      </c>
    </row>
    <row r="563" spans="1:2" x14ac:dyDescent="0.25">
      <c r="A563">
        <v>1083.1600000000001</v>
      </c>
      <c r="B563">
        <v>-3425.61</v>
      </c>
    </row>
    <row r="564" spans="1:2" x14ac:dyDescent="0.25">
      <c r="A564">
        <v>1082.19</v>
      </c>
      <c r="B564">
        <v>-3453.87</v>
      </c>
    </row>
    <row r="565" spans="1:2" x14ac:dyDescent="0.25">
      <c r="A565">
        <v>1081.23</v>
      </c>
      <c r="B565">
        <v>-3502.38</v>
      </c>
    </row>
    <row r="566" spans="1:2" x14ac:dyDescent="0.25">
      <c r="A566">
        <v>1080.27</v>
      </c>
      <c r="B566">
        <v>-3523.15</v>
      </c>
    </row>
    <row r="567" spans="1:2" x14ac:dyDescent="0.25">
      <c r="A567">
        <v>1079.31</v>
      </c>
      <c r="B567">
        <v>-3530.83</v>
      </c>
    </row>
    <row r="568" spans="1:2" x14ac:dyDescent="0.25">
      <c r="A568">
        <v>1078.3399999999999</v>
      </c>
      <c r="B568">
        <v>-3497.08</v>
      </c>
    </row>
    <row r="569" spans="1:2" x14ac:dyDescent="0.25">
      <c r="A569">
        <v>1077.3800000000001</v>
      </c>
      <c r="B569">
        <v>-3399.13</v>
      </c>
    </row>
    <row r="570" spans="1:2" x14ac:dyDescent="0.25">
      <c r="A570">
        <v>1076.42</v>
      </c>
      <c r="B570">
        <v>-3373.67</v>
      </c>
    </row>
    <row r="571" spans="1:2" x14ac:dyDescent="0.25">
      <c r="A571">
        <v>1075.45</v>
      </c>
      <c r="B571">
        <v>-3279.98</v>
      </c>
    </row>
    <row r="572" spans="1:2" x14ac:dyDescent="0.25">
      <c r="A572">
        <v>1074.49</v>
      </c>
      <c r="B572">
        <v>-3313.56</v>
      </c>
    </row>
    <row r="573" spans="1:2" x14ac:dyDescent="0.25">
      <c r="A573">
        <v>1073.53</v>
      </c>
      <c r="B573">
        <v>-3300.18</v>
      </c>
    </row>
    <row r="574" spans="1:2" x14ac:dyDescent="0.25">
      <c r="A574">
        <v>1072.56</v>
      </c>
      <c r="B574">
        <v>-3296.98</v>
      </c>
    </row>
    <row r="575" spans="1:2" x14ac:dyDescent="0.25">
      <c r="A575">
        <v>1071.5999999999999</v>
      </c>
      <c r="B575">
        <v>-3250.67</v>
      </c>
    </row>
    <row r="576" spans="1:2" x14ac:dyDescent="0.25">
      <c r="A576">
        <v>1070.6300000000001</v>
      </c>
      <c r="B576">
        <v>-3262.7</v>
      </c>
    </row>
    <row r="577" spans="1:2" x14ac:dyDescent="0.25">
      <c r="A577">
        <v>1069.67</v>
      </c>
      <c r="B577">
        <v>-3238.17</v>
      </c>
    </row>
    <row r="578" spans="1:2" x14ac:dyDescent="0.25">
      <c r="A578">
        <v>1068.71</v>
      </c>
      <c r="B578">
        <v>-3284.94</v>
      </c>
    </row>
    <row r="579" spans="1:2" x14ac:dyDescent="0.25">
      <c r="A579">
        <v>1067.74</v>
      </c>
      <c r="B579">
        <v>-3297.37</v>
      </c>
    </row>
    <row r="580" spans="1:2" x14ac:dyDescent="0.25">
      <c r="A580">
        <v>1066.78</v>
      </c>
      <c r="B580">
        <v>-3268.11</v>
      </c>
    </row>
    <row r="581" spans="1:2" x14ac:dyDescent="0.25">
      <c r="A581">
        <v>1065.81</v>
      </c>
      <c r="B581">
        <v>-3275.33</v>
      </c>
    </row>
    <row r="582" spans="1:2" x14ac:dyDescent="0.25">
      <c r="A582">
        <v>1064.8499999999999</v>
      </c>
      <c r="B582">
        <v>-3283.37</v>
      </c>
    </row>
    <row r="583" spans="1:2" x14ac:dyDescent="0.25">
      <c r="A583">
        <v>1063.8800000000001</v>
      </c>
      <c r="B583">
        <v>-3350.93</v>
      </c>
    </row>
    <row r="584" spans="1:2" x14ac:dyDescent="0.25">
      <c r="A584">
        <v>1062.92</v>
      </c>
      <c r="B584">
        <v>-3348.87</v>
      </c>
    </row>
    <row r="585" spans="1:2" x14ac:dyDescent="0.25">
      <c r="A585">
        <v>1061.95</v>
      </c>
      <c r="B585">
        <v>-3330.66</v>
      </c>
    </row>
    <row r="586" spans="1:2" x14ac:dyDescent="0.25">
      <c r="A586">
        <v>1060.99</v>
      </c>
      <c r="B586">
        <v>-3391.17</v>
      </c>
    </row>
    <row r="587" spans="1:2" x14ac:dyDescent="0.25">
      <c r="A587">
        <v>1060.02</v>
      </c>
      <c r="B587">
        <v>-3402.89</v>
      </c>
    </row>
    <row r="588" spans="1:2" x14ac:dyDescent="0.25">
      <c r="A588">
        <v>1059.05</v>
      </c>
      <c r="B588">
        <v>-3465.57</v>
      </c>
    </row>
    <row r="589" spans="1:2" x14ac:dyDescent="0.25">
      <c r="A589">
        <v>1058.0899999999999</v>
      </c>
      <c r="B589">
        <v>-3427.43</v>
      </c>
    </row>
    <row r="590" spans="1:2" x14ac:dyDescent="0.25">
      <c r="A590">
        <v>1057.1199999999999</v>
      </c>
      <c r="B590">
        <v>-3419.08</v>
      </c>
    </row>
    <row r="591" spans="1:2" x14ac:dyDescent="0.25">
      <c r="A591">
        <v>1056.1500000000001</v>
      </c>
      <c r="B591">
        <v>-3434.91</v>
      </c>
    </row>
    <row r="592" spans="1:2" x14ac:dyDescent="0.25">
      <c r="A592">
        <v>1055.19</v>
      </c>
      <c r="B592">
        <v>-3399.57</v>
      </c>
    </row>
    <row r="593" spans="1:2" x14ac:dyDescent="0.25">
      <c r="A593">
        <v>1054.22</v>
      </c>
      <c r="B593">
        <v>-3257.72</v>
      </c>
    </row>
    <row r="594" spans="1:2" x14ac:dyDescent="0.25">
      <c r="A594">
        <v>1053.25</v>
      </c>
      <c r="B594">
        <v>-3227.4</v>
      </c>
    </row>
    <row r="595" spans="1:2" x14ac:dyDescent="0.25">
      <c r="A595">
        <v>1052.29</v>
      </c>
      <c r="B595">
        <v>-3223.7</v>
      </c>
    </row>
    <row r="596" spans="1:2" x14ac:dyDescent="0.25">
      <c r="A596">
        <v>1051.32</v>
      </c>
      <c r="B596">
        <v>-3119.35</v>
      </c>
    </row>
    <row r="597" spans="1:2" x14ac:dyDescent="0.25">
      <c r="A597">
        <v>1050.3499999999999</v>
      </c>
      <c r="B597">
        <v>-3133.93</v>
      </c>
    </row>
    <row r="598" spans="1:2" x14ac:dyDescent="0.25">
      <c r="A598">
        <v>1049.3900000000001</v>
      </c>
      <c r="B598">
        <v>-3201.23</v>
      </c>
    </row>
    <row r="599" spans="1:2" x14ac:dyDescent="0.25">
      <c r="A599">
        <v>1048.42</v>
      </c>
      <c r="B599">
        <v>-3266.49</v>
      </c>
    </row>
    <row r="600" spans="1:2" x14ac:dyDescent="0.25">
      <c r="A600">
        <v>1047.45</v>
      </c>
      <c r="B600">
        <v>-3271.42</v>
      </c>
    </row>
    <row r="601" spans="1:2" x14ac:dyDescent="0.25">
      <c r="A601">
        <v>1046.48</v>
      </c>
      <c r="B601">
        <v>-3275.84</v>
      </c>
    </row>
    <row r="602" spans="1:2" x14ac:dyDescent="0.25">
      <c r="A602">
        <v>1045.52</v>
      </c>
      <c r="B602">
        <v>-3331.02</v>
      </c>
    </row>
    <row r="603" spans="1:2" x14ac:dyDescent="0.25">
      <c r="A603">
        <v>1044.55</v>
      </c>
      <c r="B603">
        <v>-3333.38</v>
      </c>
    </row>
    <row r="604" spans="1:2" x14ac:dyDescent="0.25">
      <c r="A604">
        <v>1043.58</v>
      </c>
      <c r="B604">
        <v>-3353.19</v>
      </c>
    </row>
    <row r="605" spans="1:2" x14ac:dyDescent="0.25">
      <c r="A605">
        <v>1042.6099999999999</v>
      </c>
      <c r="B605">
        <v>-3349.45</v>
      </c>
    </row>
    <row r="606" spans="1:2" x14ac:dyDescent="0.25">
      <c r="A606">
        <v>1041.6400000000001</v>
      </c>
      <c r="B606">
        <v>-3394.69</v>
      </c>
    </row>
    <row r="607" spans="1:2" x14ac:dyDescent="0.25">
      <c r="A607">
        <v>1040.67</v>
      </c>
      <c r="B607">
        <v>-3455.72</v>
      </c>
    </row>
    <row r="608" spans="1:2" x14ac:dyDescent="0.25">
      <c r="A608">
        <v>1039.7</v>
      </c>
      <c r="B608">
        <v>-3404.28</v>
      </c>
    </row>
    <row r="609" spans="1:2" x14ac:dyDescent="0.25">
      <c r="A609">
        <v>1038.73</v>
      </c>
      <c r="B609">
        <v>-3404.35</v>
      </c>
    </row>
    <row r="610" spans="1:2" x14ac:dyDescent="0.25">
      <c r="A610">
        <v>1037.77</v>
      </c>
      <c r="B610">
        <v>-3465.24</v>
      </c>
    </row>
    <row r="611" spans="1:2" x14ac:dyDescent="0.25">
      <c r="A611">
        <v>1036.8</v>
      </c>
      <c r="B611">
        <v>-3492.94</v>
      </c>
    </row>
    <row r="612" spans="1:2" x14ac:dyDescent="0.25">
      <c r="A612">
        <v>1035.83</v>
      </c>
      <c r="B612">
        <v>-3523.68</v>
      </c>
    </row>
    <row r="613" spans="1:2" x14ac:dyDescent="0.25">
      <c r="A613">
        <v>1034.8599999999999</v>
      </c>
      <c r="B613">
        <v>-3604.86</v>
      </c>
    </row>
    <row r="614" spans="1:2" x14ac:dyDescent="0.25">
      <c r="A614">
        <v>1033.8900000000001</v>
      </c>
      <c r="B614">
        <v>-3623.92</v>
      </c>
    </row>
    <row r="615" spans="1:2" x14ac:dyDescent="0.25">
      <c r="A615">
        <v>1032.92</v>
      </c>
      <c r="B615">
        <v>-3593.29</v>
      </c>
    </row>
    <row r="616" spans="1:2" x14ac:dyDescent="0.25">
      <c r="A616">
        <v>1031.95</v>
      </c>
      <c r="B616">
        <v>-3625.42</v>
      </c>
    </row>
    <row r="617" spans="1:2" x14ac:dyDescent="0.25">
      <c r="A617">
        <v>1030.98</v>
      </c>
      <c r="B617">
        <v>-3654.97</v>
      </c>
    </row>
    <row r="618" spans="1:2" x14ac:dyDescent="0.25">
      <c r="A618">
        <v>1030.01</v>
      </c>
      <c r="B618">
        <v>-3718.1</v>
      </c>
    </row>
    <row r="619" spans="1:2" x14ac:dyDescent="0.25">
      <c r="A619">
        <v>1029.04</v>
      </c>
      <c r="B619">
        <v>-3722.1</v>
      </c>
    </row>
    <row r="620" spans="1:2" x14ac:dyDescent="0.25">
      <c r="A620">
        <v>1028.07</v>
      </c>
      <c r="B620">
        <v>-3756.79</v>
      </c>
    </row>
    <row r="621" spans="1:2" x14ac:dyDescent="0.25">
      <c r="A621">
        <v>1027.0899999999999</v>
      </c>
      <c r="B621">
        <v>-3815.36</v>
      </c>
    </row>
    <row r="622" spans="1:2" x14ac:dyDescent="0.25">
      <c r="A622">
        <v>1026.1199999999999</v>
      </c>
      <c r="B622">
        <v>-3858.92</v>
      </c>
    </row>
    <row r="623" spans="1:2" x14ac:dyDescent="0.25">
      <c r="A623">
        <v>1025.1500000000001</v>
      </c>
      <c r="B623">
        <v>-3906.19</v>
      </c>
    </row>
    <row r="624" spans="1:2" x14ac:dyDescent="0.25">
      <c r="A624">
        <v>1024.18</v>
      </c>
      <c r="B624">
        <v>-3896.26</v>
      </c>
    </row>
    <row r="625" spans="1:2" x14ac:dyDescent="0.25">
      <c r="A625">
        <v>1023.21</v>
      </c>
      <c r="B625">
        <v>-3971.93</v>
      </c>
    </row>
    <row r="626" spans="1:2" x14ac:dyDescent="0.25">
      <c r="A626">
        <v>1022.24</v>
      </c>
      <c r="B626">
        <v>-4023.58</v>
      </c>
    </row>
    <row r="627" spans="1:2" x14ac:dyDescent="0.25">
      <c r="A627">
        <v>1021.27</v>
      </c>
      <c r="B627">
        <v>-4057.13</v>
      </c>
    </row>
    <row r="628" spans="1:2" x14ac:dyDescent="0.25">
      <c r="A628">
        <v>1020.29</v>
      </c>
      <c r="B628">
        <v>-4092.28</v>
      </c>
    </row>
    <row r="629" spans="1:2" x14ac:dyDescent="0.25">
      <c r="A629">
        <v>1019.32</v>
      </c>
      <c r="B629">
        <v>-4113.6899999999996</v>
      </c>
    </row>
    <row r="630" spans="1:2" x14ac:dyDescent="0.25">
      <c r="A630">
        <v>1018.35</v>
      </c>
      <c r="B630">
        <v>-4102.12</v>
      </c>
    </row>
    <row r="631" spans="1:2" x14ac:dyDescent="0.25">
      <c r="A631">
        <v>1017.38</v>
      </c>
      <c r="B631">
        <v>-4122.82</v>
      </c>
    </row>
    <row r="632" spans="1:2" x14ac:dyDescent="0.25">
      <c r="A632">
        <v>1016.4</v>
      </c>
      <c r="B632">
        <v>-4222.92</v>
      </c>
    </row>
    <row r="633" spans="1:2" x14ac:dyDescent="0.25">
      <c r="A633">
        <v>1015.43</v>
      </c>
      <c r="B633">
        <v>-4247.8900000000003</v>
      </c>
    </row>
    <row r="634" spans="1:2" x14ac:dyDescent="0.25">
      <c r="A634">
        <v>1014.46</v>
      </c>
      <c r="B634">
        <v>-4252.33</v>
      </c>
    </row>
    <row r="635" spans="1:2" x14ac:dyDescent="0.25">
      <c r="A635">
        <v>1013.49</v>
      </c>
      <c r="B635">
        <v>-4311.58</v>
      </c>
    </row>
    <row r="636" spans="1:2" x14ac:dyDescent="0.25">
      <c r="A636">
        <v>1012.51</v>
      </c>
      <c r="B636">
        <v>-4336.84</v>
      </c>
    </row>
    <row r="637" spans="1:2" x14ac:dyDescent="0.25">
      <c r="A637">
        <v>1011.54</v>
      </c>
      <c r="B637">
        <v>-4413.04</v>
      </c>
    </row>
    <row r="638" spans="1:2" x14ac:dyDescent="0.25">
      <c r="A638">
        <v>1010.57</v>
      </c>
      <c r="B638">
        <v>-4388.97</v>
      </c>
    </row>
    <row r="639" spans="1:2" x14ac:dyDescent="0.25">
      <c r="A639">
        <v>1009.59</v>
      </c>
      <c r="B639">
        <v>-4355.96</v>
      </c>
    </row>
    <row r="640" spans="1:2" x14ac:dyDescent="0.25">
      <c r="A640">
        <v>1008.62</v>
      </c>
      <c r="B640">
        <v>-4298.18</v>
      </c>
    </row>
    <row r="641" spans="1:2" x14ac:dyDescent="0.25">
      <c r="A641">
        <v>1007.65</v>
      </c>
      <c r="B641">
        <v>-4338.9399999999996</v>
      </c>
    </row>
    <row r="642" spans="1:2" x14ac:dyDescent="0.25">
      <c r="A642">
        <v>1006.67</v>
      </c>
      <c r="B642">
        <v>-4348.21</v>
      </c>
    </row>
    <row r="643" spans="1:2" x14ac:dyDescent="0.25">
      <c r="A643">
        <v>1005.7</v>
      </c>
      <c r="B643">
        <v>-4377.29</v>
      </c>
    </row>
    <row r="644" spans="1:2" x14ac:dyDescent="0.25">
      <c r="A644">
        <v>1004.72</v>
      </c>
      <c r="B644">
        <v>-4328.68</v>
      </c>
    </row>
    <row r="645" spans="1:2" x14ac:dyDescent="0.25">
      <c r="A645">
        <v>1003.75</v>
      </c>
      <c r="B645">
        <v>-4332.05</v>
      </c>
    </row>
    <row r="646" spans="1:2" x14ac:dyDescent="0.25">
      <c r="A646">
        <v>1002.77</v>
      </c>
      <c r="B646">
        <v>-4319.1000000000004</v>
      </c>
    </row>
    <row r="647" spans="1:2" x14ac:dyDescent="0.25">
      <c r="A647">
        <v>1001.8</v>
      </c>
      <c r="B647">
        <v>-4318.72</v>
      </c>
    </row>
    <row r="648" spans="1:2" x14ac:dyDescent="0.25">
      <c r="A648">
        <v>1000.82</v>
      </c>
      <c r="B648">
        <v>-4332.75</v>
      </c>
    </row>
    <row r="649" spans="1:2" x14ac:dyDescent="0.25">
      <c r="A649">
        <v>999.84799999999996</v>
      </c>
      <c r="B649">
        <v>-4252.74</v>
      </c>
    </row>
    <row r="650" spans="1:2" x14ac:dyDescent="0.25">
      <c r="A650">
        <v>998.87300000000005</v>
      </c>
      <c r="B650">
        <v>-4229.4399999999996</v>
      </c>
    </row>
    <row r="651" spans="1:2" x14ac:dyDescent="0.25">
      <c r="A651">
        <v>997.89800000000002</v>
      </c>
      <c r="B651">
        <v>-4218.32</v>
      </c>
    </row>
    <row r="652" spans="1:2" x14ac:dyDescent="0.25">
      <c r="A652">
        <v>996.92200000000003</v>
      </c>
      <c r="B652">
        <v>-4134.8</v>
      </c>
    </row>
    <row r="653" spans="1:2" x14ac:dyDescent="0.25">
      <c r="A653">
        <v>995.94600000000003</v>
      </c>
      <c r="B653">
        <v>-4136.8100000000004</v>
      </c>
    </row>
    <row r="654" spans="1:2" x14ac:dyDescent="0.25">
      <c r="A654">
        <v>994.971</v>
      </c>
      <c r="B654">
        <v>-4115.0600000000004</v>
      </c>
    </row>
    <row r="655" spans="1:2" x14ac:dyDescent="0.25">
      <c r="A655">
        <v>993.995</v>
      </c>
      <c r="B655">
        <v>-4084.6</v>
      </c>
    </row>
    <row r="656" spans="1:2" x14ac:dyDescent="0.25">
      <c r="A656">
        <v>993.01800000000003</v>
      </c>
      <c r="B656">
        <v>-4117.7299999999996</v>
      </c>
    </row>
    <row r="657" spans="1:2" x14ac:dyDescent="0.25">
      <c r="A657">
        <v>992.04200000000003</v>
      </c>
      <c r="B657">
        <v>-4183.59</v>
      </c>
    </row>
    <row r="658" spans="1:2" x14ac:dyDescent="0.25">
      <c r="A658">
        <v>991.06600000000003</v>
      </c>
      <c r="B658">
        <v>-4206.32</v>
      </c>
    </row>
    <row r="659" spans="1:2" x14ac:dyDescent="0.25">
      <c r="A659">
        <v>990.08900000000006</v>
      </c>
      <c r="B659">
        <v>-4262.62</v>
      </c>
    </row>
    <row r="660" spans="1:2" x14ac:dyDescent="0.25">
      <c r="A660">
        <v>989.11199999999997</v>
      </c>
      <c r="B660">
        <v>-4247.75</v>
      </c>
    </row>
    <row r="661" spans="1:2" x14ac:dyDescent="0.25">
      <c r="A661">
        <v>988.13499999999999</v>
      </c>
      <c r="B661">
        <v>-4322.87</v>
      </c>
    </row>
    <row r="662" spans="1:2" x14ac:dyDescent="0.25">
      <c r="A662">
        <v>987.15800000000002</v>
      </c>
      <c r="B662">
        <v>-4423.3100000000004</v>
      </c>
    </row>
    <row r="663" spans="1:2" x14ac:dyDescent="0.25">
      <c r="A663">
        <v>986.18100000000004</v>
      </c>
      <c r="B663">
        <v>-4443.66</v>
      </c>
    </row>
    <row r="664" spans="1:2" x14ac:dyDescent="0.25">
      <c r="A664">
        <v>985.20399999999995</v>
      </c>
      <c r="B664">
        <v>-4473.22</v>
      </c>
    </row>
    <row r="665" spans="1:2" x14ac:dyDescent="0.25">
      <c r="A665">
        <v>984.226</v>
      </c>
      <c r="B665">
        <v>-4469.96</v>
      </c>
    </row>
    <row r="666" spans="1:2" x14ac:dyDescent="0.25">
      <c r="A666">
        <v>983.24800000000005</v>
      </c>
      <c r="B666">
        <v>-4411.01</v>
      </c>
    </row>
    <row r="667" spans="1:2" x14ac:dyDescent="0.25">
      <c r="A667">
        <v>982.27</v>
      </c>
      <c r="B667">
        <v>-4367.55</v>
      </c>
    </row>
    <row r="668" spans="1:2" x14ac:dyDescent="0.25">
      <c r="A668">
        <v>981.29200000000003</v>
      </c>
      <c r="B668">
        <v>-4351.6099999999997</v>
      </c>
    </row>
    <row r="669" spans="1:2" x14ac:dyDescent="0.25">
      <c r="A669">
        <v>980.31399999999996</v>
      </c>
      <c r="B669">
        <v>-4359.43</v>
      </c>
    </row>
    <row r="670" spans="1:2" x14ac:dyDescent="0.25">
      <c r="A670">
        <v>979.33600000000001</v>
      </c>
      <c r="B670">
        <v>-4353.6400000000003</v>
      </c>
    </row>
    <row r="671" spans="1:2" x14ac:dyDescent="0.25">
      <c r="A671">
        <v>978.35799999999995</v>
      </c>
      <c r="B671">
        <v>-4348.2299999999996</v>
      </c>
    </row>
    <row r="672" spans="1:2" x14ac:dyDescent="0.25">
      <c r="A672">
        <v>977.37900000000002</v>
      </c>
      <c r="B672">
        <v>-4431.84</v>
      </c>
    </row>
    <row r="673" spans="1:2" x14ac:dyDescent="0.25">
      <c r="A673">
        <v>976.4</v>
      </c>
      <c r="B673">
        <v>-4396.8</v>
      </c>
    </row>
    <row r="674" spans="1:2" x14ac:dyDescent="0.25">
      <c r="A674">
        <v>975.42100000000005</v>
      </c>
      <c r="B674">
        <v>-4322.84</v>
      </c>
    </row>
    <row r="675" spans="1:2" x14ac:dyDescent="0.25">
      <c r="A675">
        <v>974.44200000000001</v>
      </c>
      <c r="B675">
        <v>-4310.3999999999996</v>
      </c>
    </row>
    <row r="676" spans="1:2" x14ac:dyDescent="0.25">
      <c r="A676">
        <v>973.46299999999997</v>
      </c>
      <c r="B676">
        <v>-4287.0600000000004</v>
      </c>
    </row>
    <row r="677" spans="1:2" x14ac:dyDescent="0.25">
      <c r="A677">
        <v>972.48400000000004</v>
      </c>
      <c r="B677">
        <v>-4325.17</v>
      </c>
    </row>
    <row r="678" spans="1:2" x14ac:dyDescent="0.25">
      <c r="A678">
        <v>971.50400000000002</v>
      </c>
      <c r="B678">
        <v>-4391.05</v>
      </c>
    </row>
    <row r="679" spans="1:2" x14ac:dyDescent="0.25">
      <c r="A679">
        <v>970.524</v>
      </c>
      <c r="B679">
        <v>-4380.45</v>
      </c>
    </row>
    <row r="680" spans="1:2" x14ac:dyDescent="0.25">
      <c r="A680">
        <v>969.54499999999996</v>
      </c>
      <c r="B680">
        <v>-4399.45</v>
      </c>
    </row>
    <row r="681" spans="1:2" x14ac:dyDescent="0.25">
      <c r="A681">
        <v>968.56500000000005</v>
      </c>
      <c r="B681">
        <v>-4414.68</v>
      </c>
    </row>
    <row r="682" spans="1:2" x14ac:dyDescent="0.25">
      <c r="A682">
        <v>967.58399999999995</v>
      </c>
      <c r="B682">
        <v>-4406.78</v>
      </c>
    </row>
    <row r="683" spans="1:2" x14ac:dyDescent="0.25">
      <c r="A683">
        <v>966.60400000000004</v>
      </c>
      <c r="B683">
        <v>-4447.1099999999997</v>
      </c>
    </row>
    <row r="684" spans="1:2" x14ac:dyDescent="0.25">
      <c r="A684">
        <v>965.62400000000002</v>
      </c>
      <c r="B684">
        <v>-4478.6099999999997</v>
      </c>
    </row>
    <row r="685" spans="1:2" x14ac:dyDescent="0.25">
      <c r="A685">
        <v>964.64300000000003</v>
      </c>
      <c r="B685">
        <v>-4498.43</v>
      </c>
    </row>
    <row r="686" spans="1:2" x14ac:dyDescent="0.25">
      <c r="A686">
        <v>963.66200000000003</v>
      </c>
      <c r="B686">
        <v>-4480.1499999999996</v>
      </c>
    </row>
    <row r="687" spans="1:2" x14ac:dyDescent="0.25">
      <c r="A687">
        <v>962.68100000000004</v>
      </c>
      <c r="B687">
        <v>-4464.07</v>
      </c>
    </row>
    <row r="688" spans="1:2" x14ac:dyDescent="0.25">
      <c r="A688">
        <v>961.7</v>
      </c>
      <c r="B688">
        <v>-4497.71</v>
      </c>
    </row>
    <row r="689" spans="1:2" x14ac:dyDescent="0.25">
      <c r="A689">
        <v>960.71900000000005</v>
      </c>
      <c r="B689">
        <v>-4402.1899999999996</v>
      </c>
    </row>
    <row r="690" spans="1:2" x14ac:dyDescent="0.25">
      <c r="A690">
        <v>959.73800000000006</v>
      </c>
      <c r="B690">
        <v>-4397.42</v>
      </c>
    </row>
    <row r="691" spans="1:2" x14ac:dyDescent="0.25">
      <c r="A691">
        <v>958.75599999999997</v>
      </c>
      <c r="B691">
        <v>-4474.4799999999996</v>
      </c>
    </row>
    <row r="692" spans="1:2" x14ac:dyDescent="0.25">
      <c r="A692">
        <v>957.77499999999998</v>
      </c>
      <c r="B692">
        <v>-4512.5600000000004</v>
      </c>
    </row>
    <row r="693" spans="1:2" x14ac:dyDescent="0.25">
      <c r="A693">
        <v>956.79300000000001</v>
      </c>
      <c r="B693">
        <v>-4545.84</v>
      </c>
    </row>
    <row r="694" spans="1:2" x14ac:dyDescent="0.25">
      <c r="A694">
        <v>955.81100000000004</v>
      </c>
      <c r="B694">
        <v>-4611.8599999999997</v>
      </c>
    </row>
    <row r="695" spans="1:2" x14ac:dyDescent="0.25">
      <c r="A695">
        <v>954.82899999999995</v>
      </c>
      <c r="B695">
        <v>-4627.87</v>
      </c>
    </row>
    <row r="696" spans="1:2" x14ac:dyDescent="0.25">
      <c r="A696">
        <v>953.846</v>
      </c>
      <c r="B696">
        <v>-4624.03</v>
      </c>
    </row>
    <row r="697" spans="1:2" x14ac:dyDescent="0.25">
      <c r="A697">
        <v>952.86400000000003</v>
      </c>
      <c r="B697">
        <v>-4656.42</v>
      </c>
    </row>
    <row r="698" spans="1:2" x14ac:dyDescent="0.25">
      <c r="A698">
        <v>951.88099999999997</v>
      </c>
      <c r="B698">
        <v>-4681.26</v>
      </c>
    </row>
    <row r="699" spans="1:2" x14ac:dyDescent="0.25">
      <c r="A699">
        <v>950.899</v>
      </c>
      <c r="B699">
        <v>-4676.09</v>
      </c>
    </row>
    <row r="700" spans="1:2" x14ac:dyDescent="0.25">
      <c r="A700">
        <v>949.91600000000005</v>
      </c>
      <c r="B700">
        <v>-4707</v>
      </c>
    </row>
    <row r="701" spans="1:2" x14ac:dyDescent="0.25">
      <c r="A701">
        <v>948.93299999999999</v>
      </c>
      <c r="B701">
        <v>-4655.57</v>
      </c>
    </row>
    <row r="702" spans="1:2" x14ac:dyDescent="0.25">
      <c r="A702">
        <v>947.95</v>
      </c>
      <c r="B702">
        <v>-4621.43</v>
      </c>
    </row>
    <row r="703" spans="1:2" x14ac:dyDescent="0.25">
      <c r="A703">
        <v>946.96600000000001</v>
      </c>
      <c r="B703">
        <v>-4661.28</v>
      </c>
    </row>
    <row r="704" spans="1:2" x14ac:dyDescent="0.25">
      <c r="A704">
        <v>945.98299999999995</v>
      </c>
      <c r="B704">
        <v>-4667.8599999999997</v>
      </c>
    </row>
    <row r="705" spans="1:2" x14ac:dyDescent="0.25">
      <c r="A705">
        <v>944.99900000000002</v>
      </c>
      <c r="B705">
        <v>-4694.5</v>
      </c>
    </row>
    <row r="706" spans="1:2" x14ac:dyDescent="0.25">
      <c r="A706">
        <v>944.01499999999999</v>
      </c>
      <c r="B706">
        <v>-4793.34</v>
      </c>
    </row>
    <row r="707" spans="1:2" x14ac:dyDescent="0.25">
      <c r="A707">
        <v>943.03099999999995</v>
      </c>
      <c r="B707">
        <v>-4845.97</v>
      </c>
    </row>
    <row r="708" spans="1:2" x14ac:dyDescent="0.25">
      <c r="A708">
        <v>942.04700000000003</v>
      </c>
      <c r="B708">
        <v>-4844.01</v>
      </c>
    </row>
    <row r="709" spans="1:2" x14ac:dyDescent="0.25">
      <c r="A709">
        <v>941.06299999999999</v>
      </c>
      <c r="B709">
        <v>-4858.63</v>
      </c>
    </row>
    <row r="710" spans="1:2" x14ac:dyDescent="0.25">
      <c r="A710">
        <v>940.07799999999997</v>
      </c>
      <c r="B710">
        <v>-4872.3100000000004</v>
      </c>
    </row>
    <row r="711" spans="1:2" x14ac:dyDescent="0.25">
      <c r="A711">
        <v>939.09400000000005</v>
      </c>
      <c r="B711">
        <v>-4888.82</v>
      </c>
    </row>
    <row r="712" spans="1:2" x14ac:dyDescent="0.25">
      <c r="A712">
        <v>938.10900000000004</v>
      </c>
      <c r="B712">
        <v>-4865.34</v>
      </c>
    </row>
    <row r="713" spans="1:2" x14ac:dyDescent="0.25">
      <c r="A713">
        <v>937.12400000000002</v>
      </c>
      <c r="B713">
        <v>-4838.3900000000003</v>
      </c>
    </row>
    <row r="714" spans="1:2" x14ac:dyDescent="0.25">
      <c r="A714">
        <v>936.13900000000001</v>
      </c>
      <c r="B714">
        <v>-4847.71</v>
      </c>
    </row>
    <row r="715" spans="1:2" x14ac:dyDescent="0.25">
      <c r="A715">
        <v>935.154</v>
      </c>
      <c r="B715">
        <v>-4849.7</v>
      </c>
    </row>
    <row r="716" spans="1:2" x14ac:dyDescent="0.25">
      <c r="A716">
        <v>934.16899999999998</v>
      </c>
      <c r="B716">
        <v>-4930.22</v>
      </c>
    </row>
    <row r="717" spans="1:2" x14ac:dyDescent="0.25">
      <c r="A717">
        <v>933.18299999999999</v>
      </c>
      <c r="B717">
        <v>-4942.87</v>
      </c>
    </row>
    <row r="718" spans="1:2" x14ac:dyDescent="0.25">
      <c r="A718">
        <v>932.197</v>
      </c>
      <c r="B718">
        <v>-4983.76</v>
      </c>
    </row>
    <row r="719" spans="1:2" x14ac:dyDescent="0.25">
      <c r="A719">
        <v>931.21199999999999</v>
      </c>
      <c r="B719">
        <v>-5021.05</v>
      </c>
    </row>
    <row r="720" spans="1:2" x14ac:dyDescent="0.25">
      <c r="A720">
        <v>930.226</v>
      </c>
      <c r="B720">
        <v>-4973.59</v>
      </c>
    </row>
    <row r="721" spans="1:2" x14ac:dyDescent="0.25">
      <c r="A721">
        <v>929.23900000000003</v>
      </c>
      <c r="B721">
        <v>-4988.9399999999996</v>
      </c>
    </row>
    <row r="722" spans="1:2" x14ac:dyDescent="0.25">
      <c r="A722">
        <v>928.25300000000004</v>
      </c>
      <c r="B722">
        <v>-4988.3</v>
      </c>
    </row>
    <row r="723" spans="1:2" x14ac:dyDescent="0.25">
      <c r="A723">
        <v>927.26700000000005</v>
      </c>
      <c r="B723">
        <v>-5009.03</v>
      </c>
    </row>
    <row r="724" spans="1:2" x14ac:dyDescent="0.25">
      <c r="A724">
        <v>926.28</v>
      </c>
      <c r="B724">
        <v>-5029.7</v>
      </c>
    </row>
    <row r="725" spans="1:2" x14ac:dyDescent="0.25">
      <c r="A725">
        <v>925.29300000000001</v>
      </c>
      <c r="B725">
        <v>-4987.59</v>
      </c>
    </row>
    <row r="726" spans="1:2" x14ac:dyDescent="0.25">
      <c r="A726">
        <v>924.30700000000002</v>
      </c>
      <c r="B726">
        <v>-4946.1499999999996</v>
      </c>
    </row>
    <row r="727" spans="1:2" x14ac:dyDescent="0.25">
      <c r="A727">
        <v>923.31899999999996</v>
      </c>
      <c r="B727">
        <v>-4956</v>
      </c>
    </row>
    <row r="728" spans="1:2" x14ac:dyDescent="0.25">
      <c r="A728">
        <v>922.33199999999999</v>
      </c>
      <c r="B728">
        <v>-4909.78</v>
      </c>
    </row>
    <row r="729" spans="1:2" x14ac:dyDescent="0.25">
      <c r="A729">
        <v>921.34500000000003</v>
      </c>
      <c r="B729">
        <v>-4879.51</v>
      </c>
    </row>
    <row r="730" spans="1:2" x14ac:dyDescent="0.25">
      <c r="A730">
        <v>920.35699999999997</v>
      </c>
      <c r="B730">
        <v>-4861.8100000000004</v>
      </c>
    </row>
    <row r="731" spans="1:2" x14ac:dyDescent="0.25">
      <c r="A731">
        <v>919.37</v>
      </c>
      <c r="B731">
        <v>-4871.2</v>
      </c>
    </row>
    <row r="732" spans="1:2" x14ac:dyDescent="0.25">
      <c r="A732">
        <v>918.38199999999995</v>
      </c>
      <c r="B732">
        <v>-4934.8500000000004</v>
      </c>
    </row>
    <row r="733" spans="1:2" x14ac:dyDescent="0.25">
      <c r="A733">
        <v>917.39400000000001</v>
      </c>
      <c r="B733">
        <v>-4902.3100000000004</v>
      </c>
    </row>
    <row r="734" spans="1:2" x14ac:dyDescent="0.25">
      <c r="A734">
        <v>916.40599999999995</v>
      </c>
      <c r="B734">
        <v>-4836.54</v>
      </c>
    </row>
    <row r="735" spans="1:2" x14ac:dyDescent="0.25">
      <c r="A735">
        <v>915.41800000000001</v>
      </c>
      <c r="B735">
        <v>-4867.33</v>
      </c>
    </row>
    <row r="736" spans="1:2" x14ac:dyDescent="0.25">
      <c r="A736">
        <v>914.42899999999997</v>
      </c>
      <c r="B736">
        <v>-4894.68</v>
      </c>
    </row>
    <row r="737" spans="1:2" x14ac:dyDescent="0.25">
      <c r="A737">
        <v>913.44100000000003</v>
      </c>
      <c r="B737">
        <v>-4909.6000000000004</v>
      </c>
    </row>
    <row r="738" spans="1:2" x14ac:dyDescent="0.25">
      <c r="A738">
        <v>912.452</v>
      </c>
      <c r="B738">
        <v>-4926.51</v>
      </c>
    </row>
    <row r="739" spans="1:2" x14ac:dyDescent="0.25">
      <c r="A739">
        <v>911.46299999999997</v>
      </c>
      <c r="B739">
        <v>-4970.45</v>
      </c>
    </row>
    <row r="740" spans="1:2" x14ac:dyDescent="0.25">
      <c r="A740">
        <v>910.47400000000005</v>
      </c>
      <c r="B740">
        <v>-4964.32</v>
      </c>
    </row>
    <row r="741" spans="1:2" x14ac:dyDescent="0.25">
      <c r="A741">
        <v>909.48500000000001</v>
      </c>
      <c r="B741">
        <v>-4949.8599999999997</v>
      </c>
    </row>
    <row r="742" spans="1:2" x14ac:dyDescent="0.25">
      <c r="A742">
        <v>908.495</v>
      </c>
      <c r="B742">
        <v>-4941.2700000000004</v>
      </c>
    </row>
    <row r="743" spans="1:2" x14ac:dyDescent="0.25">
      <c r="A743">
        <v>907.50599999999997</v>
      </c>
      <c r="B743">
        <v>-4910.7299999999996</v>
      </c>
    </row>
    <row r="744" spans="1:2" x14ac:dyDescent="0.25">
      <c r="A744">
        <v>906.51599999999996</v>
      </c>
      <c r="B744">
        <v>-4883.6899999999996</v>
      </c>
    </row>
    <row r="745" spans="1:2" x14ac:dyDescent="0.25">
      <c r="A745">
        <v>905.52599999999995</v>
      </c>
      <c r="B745">
        <v>-4834.54</v>
      </c>
    </row>
    <row r="746" spans="1:2" x14ac:dyDescent="0.25">
      <c r="A746">
        <v>904.53599999999994</v>
      </c>
      <c r="B746">
        <v>-4815.3100000000004</v>
      </c>
    </row>
    <row r="747" spans="1:2" x14ac:dyDescent="0.25">
      <c r="A747">
        <v>903.54600000000005</v>
      </c>
      <c r="B747">
        <v>-4773.32</v>
      </c>
    </row>
    <row r="748" spans="1:2" x14ac:dyDescent="0.25">
      <c r="A748">
        <v>902.55600000000004</v>
      </c>
      <c r="B748">
        <v>-4778.01</v>
      </c>
    </row>
    <row r="749" spans="1:2" x14ac:dyDescent="0.25">
      <c r="A749">
        <v>901.56500000000005</v>
      </c>
      <c r="B749">
        <v>-4749.13</v>
      </c>
    </row>
    <row r="750" spans="1:2" x14ac:dyDescent="0.25">
      <c r="A750">
        <v>900.57500000000005</v>
      </c>
      <c r="B750">
        <v>-4703.6000000000004</v>
      </c>
    </row>
    <row r="751" spans="1:2" x14ac:dyDescent="0.25">
      <c r="A751">
        <v>899.58399999999995</v>
      </c>
      <c r="B751">
        <v>-4768.3599999999997</v>
      </c>
    </row>
    <row r="752" spans="1:2" x14ac:dyDescent="0.25">
      <c r="A752">
        <v>898.59299999999996</v>
      </c>
      <c r="B752">
        <v>-4754.29</v>
      </c>
    </row>
    <row r="753" spans="1:2" x14ac:dyDescent="0.25">
      <c r="A753">
        <v>897.60199999999998</v>
      </c>
      <c r="B753">
        <v>-4678.47</v>
      </c>
    </row>
    <row r="754" spans="1:2" x14ac:dyDescent="0.25">
      <c r="A754">
        <v>896.61099999999999</v>
      </c>
      <c r="B754">
        <v>-4616.66</v>
      </c>
    </row>
    <row r="755" spans="1:2" x14ac:dyDescent="0.25">
      <c r="A755">
        <v>895.61900000000003</v>
      </c>
      <c r="B755">
        <v>-4647.66</v>
      </c>
    </row>
    <row r="756" spans="1:2" x14ac:dyDescent="0.25">
      <c r="A756">
        <v>894.62800000000004</v>
      </c>
      <c r="B756">
        <v>-4606.49</v>
      </c>
    </row>
    <row r="757" spans="1:2" x14ac:dyDescent="0.25">
      <c r="A757">
        <v>893.63599999999997</v>
      </c>
      <c r="B757">
        <v>-4544.5</v>
      </c>
    </row>
    <row r="758" spans="1:2" x14ac:dyDescent="0.25">
      <c r="A758">
        <v>892.64400000000001</v>
      </c>
      <c r="B758">
        <v>-4445.49</v>
      </c>
    </row>
    <row r="759" spans="1:2" x14ac:dyDescent="0.25">
      <c r="A759">
        <v>891.65200000000004</v>
      </c>
      <c r="B759">
        <v>-4434.6000000000004</v>
      </c>
    </row>
    <row r="760" spans="1:2" x14ac:dyDescent="0.25">
      <c r="A760">
        <v>890.66</v>
      </c>
      <c r="B760">
        <v>-4403.71</v>
      </c>
    </row>
    <row r="761" spans="1:2" x14ac:dyDescent="0.25">
      <c r="A761">
        <v>889.66800000000001</v>
      </c>
      <c r="B761">
        <v>-4356.83</v>
      </c>
    </row>
    <row r="762" spans="1:2" x14ac:dyDescent="0.25">
      <c r="A762">
        <v>888.67499999999995</v>
      </c>
      <c r="B762">
        <v>-4346.43</v>
      </c>
    </row>
    <row r="763" spans="1:2" x14ac:dyDescent="0.25">
      <c r="A763">
        <v>887.68299999999999</v>
      </c>
      <c r="B763">
        <v>-4281.62</v>
      </c>
    </row>
    <row r="764" spans="1:2" x14ac:dyDescent="0.25">
      <c r="A764">
        <v>886.69</v>
      </c>
      <c r="B764">
        <v>-4329.26</v>
      </c>
    </row>
    <row r="765" spans="1:2" x14ac:dyDescent="0.25">
      <c r="A765">
        <v>885.697</v>
      </c>
      <c r="B765">
        <v>-4319.93</v>
      </c>
    </row>
    <row r="766" spans="1:2" x14ac:dyDescent="0.25">
      <c r="A766">
        <v>884.70399999999995</v>
      </c>
      <c r="B766">
        <v>-4342.8100000000004</v>
      </c>
    </row>
    <row r="767" spans="1:2" x14ac:dyDescent="0.25">
      <c r="A767">
        <v>883.71100000000001</v>
      </c>
      <c r="B767">
        <v>-4415.47</v>
      </c>
    </row>
    <row r="768" spans="1:2" x14ac:dyDescent="0.25">
      <c r="A768">
        <v>882.71699999999998</v>
      </c>
      <c r="B768">
        <v>-4401.2</v>
      </c>
    </row>
    <row r="769" spans="1:2" x14ac:dyDescent="0.25">
      <c r="A769">
        <v>881.72400000000005</v>
      </c>
      <c r="B769">
        <v>-4424.68</v>
      </c>
    </row>
    <row r="770" spans="1:2" x14ac:dyDescent="0.25">
      <c r="A770">
        <v>880.73</v>
      </c>
      <c r="B770">
        <v>-4465.0600000000004</v>
      </c>
    </row>
    <row r="771" spans="1:2" x14ac:dyDescent="0.25">
      <c r="A771">
        <v>879.73599999999999</v>
      </c>
      <c r="B771">
        <v>-4565.3599999999997</v>
      </c>
    </row>
    <row r="772" spans="1:2" x14ac:dyDescent="0.25">
      <c r="A772">
        <v>878.74199999999996</v>
      </c>
      <c r="B772">
        <v>-4576.99</v>
      </c>
    </row>
    <row r="773" spans="1:2" x14ac:dyDescent="0.25">
      <c r="A773">
        <v>877.74800000000005</v>
      </c>
      <c r="B773">
        <v>-4551.41</v>
      </c>
    </row>
    <row r="774" spans="1:2" x14ac:dyDescent="0.25">
      <c r="A774">
        <v>876.75400000000002</v>
      </c>
      <c r="B774">
        <v>-4572.29</v>
      </c>
    </row>
    <row r="775" spans="1:2" x14ac:dyDescent="0.25">
      <c r="A775">
        <v>875.75900000000001</v>
      </c>
      <c r="B775">
        <v>-4662.41</v>
      </c>
    </row>
    <row r="776" spans="1:2" x14ac:dyDescent="0.25">
      <c r="A776">
        <v>874.76400000000001</v>
      </c>
      <c r="B776">
        <v>-4638.6000000000004</v>
      </c>
    </row>
    <row r="777" spans="1:2" x14ac:dyDescent="0.25">
      <c r="A777">
        <v>873.77</v>
      </c>
      <c r="B777">
        <v>-4644.21</v>
      </c>
    </row>
    <row r="778" spans="1:2" x14ac:dyDescent="0.25">
      <c r="A778">
        <v>872.77499999999998</v>
      </c>
      <c r="B778">
        <v>-4644.51</v>
      </c>
    </row>
    <row r="779" spans="1:2" x14ac:dyDescent="0.25">
      <c r="A779">
        <v>871.78</v>
      </c>
      <c r="B779">
        <v>-4662</v>
      </c>
    </row>
    <row r="780" spans="1:2" x14ac:dyDescent="0.25">
      <c r="A780">
        <v>870.78399999999999</v>
      </c>
      <c r="B780">
        <v>-4696.21</v>
      </c>
    </row>
    <row r="781" spans="1:2" x14ac:dyDescent="0.25">
      <c r="A781">
        <v>869.78899999999999</v>
      </c>
      <c r="B781">
        <v>-4704.22</v>
      </c>
    </row>
    <row r="782" spans="1:2" x14ac:dyDescent="0.25">
      <c r="A782">
        <v>868.79300000000001</v>
      </c>
      <c r="B782">
        <v>-4748.0600000000004</v>
      </c>
    </row>
    <row r="783" spans="1:2" x14ac:dyDescent="0.25">
      <c r="A783">
        <v>867.798</v>
      </c>
      <c r="B783">
        <v>-4784.57</v>
      </c>
    </row>
    <row r="784" spans="1:2" x14ac:dyDescent="0.25">
      <c r="A784">
        <v>866.80200000000002</v>
      </c>
      <c r="B784">
        <v>-4822.18</v>
      </c>
    </row>
    <row r="785" spans="1:2" x14ac:dyDescent="0.25">
      <c r="A785">
        <v>865.80600000000004</v>
      </c>
      <c r="B785">
        <v>-4853.6499999999996</v>
      </c>
    </row>
    <row r="786" spans="1:2" x14ac:dyDescent="0.25">
      <c r="A786">
        <v>864.80899999999997</v>
      </c>
      <c r="B786">
        <v>-4859.1099999999997</v>
      </c>
    </row>
    <row r="787" spans="1:2" x14ac:dyDescent="0.25">
      <c r="A787">
        <v>863.81299999999999</v>
      </c>
      <c r="B787">
        <v>-4854.8</v>
      </c>
    </row>
    <row r="788" spans="1:2" x14ac:dyDescent="0.25">
      <c r="A788">
        <v>862.81600000000003</v>
      </c>
      <c r="B788">
        <v>-4845.71</v>
      </c>
    </row>
    <row r="789" spans="1:2" x14ac:dyDescent="0.25">
      <c r="A789">
        <v>861.82</v>
      </c>
      <c r="B789">
        <v>-4803.3900000000003</v>
      </c>
    </row>
    <row r="790" spans="1:2" x14ac:dyDescent="0.25">
      <c r="A790">
        <v>860.82299999999998</v>
      </c>
      <c r="B790">
        <v>-4778.09</v>
      </c>
    </row>
    <row r="791" spans="1:2" x14ac:dyDescent="0.25">
      <c r="A791">
        <v>859.82600000000002</v>
      </c>
      <c r="B791">
        <v>-4772.96</v>
      </c>
    </row>
    <row r="792" spans="1:2" x14ac:dyDescent="0.25">
      <c r="A792">
        <v>858.82899999999995</v>
      </c>
      <c r="B792">
        <v>-4703.8500000000004</v>
      </c>
    </row>
    <row r="793" spans="1:2" x14ac:dyDescent="0.25">
      <c r="A793">
        <v>857.83199999999999</v>
      </c>
      <c r="B793">
        <v>-4668.6499999999996</v>
      </c>
    </row>
    <row r="794" spans="1:2" x14ac:dyDescent="0.25">
      <c r="A794">
        <v>856.83399999999995</v>
      </c>
      <c r="B794">
        <v>-4635.25</v>
      </c>
    </row>
    <row r="795" spans="1:2" x14ac:dyDescent="0.25">
      <c r="A795">
        <v>855.83600000000001</v>
      </c>
      <c r="B795">
        <v>-4621.8900000000003</v>
      </c>
    </row>
    <row r="796" spans="1:2" x14ac:dyDescent="0.25">
      <c r="A796">
        <v>854.83900000000006</v>
      </c>
      <c r="B796">
        <v>-4545.59</v>
      </c>
    </row>
    <row r="797" spans="1:2" x14ac:dyDescent="0.25">
      <c r="A797">
        <v>853.84100000000001</v>
      </c>
      <c r="B797">
        <v>-4497.3900000000003</v>
      </c>
    </row>
    <row r="798" spans="1:2" x14ac:dyDescent="0.25">
      <c r="A798">
        <v>852.84299999999996</v>
      </c>
      <c r="B798">
        <v>-4473.88</v>
      </c>
    </row>
    <row r="799" spans="1:2" x14ac:dyDescent="0.25">
      <c r="A799">
        <v>851.84400000000005</v>
      </c>
      <c r="B799">
        <v>-4487.2700000000004</v>
      </c>
    </row>
    <row r="800" spans="1:2" x14ac:dyDescent="0.25">
      <c r="A800">
        <v>850.846</v>
      </c>
      <c r="B800">
        <v>-4522.62</v>
      </c>
    </row>
    <row r="801" spans="1:2" x14ac:dyDescent="0.25">
      <c r="A801">
        <v>849.84699999999998</v>
      </c>
      <c r="B801">
        <v>-4515.6899999999996</v>
      </c>
    </row>
    <row r="802" spans="1:2" x14ac:dyDescent="0.25">
      <c r="A802">
        <v>848.84900000000005</v>
      </c>
      <c r="B802">
        <v>-4442.76</v>
      </c>
    </row>
    <row r="803" spans="1:2" x14ac:dyDescent="0.25">
      <c r="A803">
        <v>847.85</v>
      </c>
      <c r="B803">
        <v>-4453.12</v>
      </c>
    </row>
    <row r="804" spans="1:2" x14ac:dyDescent="0.25">
      <c r="A804">
        <v>846.851</v>
      </c>
      <c r="B804">
        <v>-4476.54</v>
      </c>
    </row>
    <row r="805" spans="1:2" x14ac:dyDescent="0.25">
      <c r="A805">
        <v>845.85199999999998</v>
      </c>
      <c r="B805">
        <v>-4453.29</v>
      </c>
    </row>
    <row r="806" spans="1:2" x14ac:dyDescent="0.25">
      <c r="A806">
        <v>844.85199999999998</v>
      </c>
      <c r="B806">
        <v>-4480.83</v>
      </c>
    </row>
    <row r="807" spans="1:2" x14ac:dyDescent="0.25">
      <c r="A807">
        <v>843.85299999999995</v>
      </c>
      <c r="B807">
        <v>-4522.33</v>
      </c>
    </row>
    <row r="808" spans="1:2" x14ac:dyDescent="0.25">
      <c r="A808">
        <v>842.85299999999995</v>
      </c>
      <c r="B808">
        <v>-4590.6000000000004</v>
      </c>
    </row>
    <row r="809" spans="1:2" x14ac:dyDescent="0.25">
      <c r="A809">
        <v>841.85299999999995</v>
      </c>
      <c r="B809">
        <v>-4621.57</v>
      </c>
    </row>
    <row r="810" spans="1:2" x14ac:dyDescent="0.25">
      <c r="A810">
        <v>840.85299999999995</v>
      </c>
      <c r="B810">
        <v>-4669.32</v>
      </c>
    </row>
    <row r="811" spans="1:2" x14ac:dyDescent="0.25">
      <c r="A811">
        <v>839.85299999999995</v>
      </c>
      <c r="B811">
        <v>-4684.99</v>
      </c>
    </row>
    <row r="812" spans="1:2" x14ac:dyDescent="0.25">
      <c r="A812">
        <v>838.85299999999995</v>
      </c>
      <c r="B812">
        <v>-4689.21</v>
      </c>
    </row>
    <row r="813" spans="1:2" x14ac:dyDescent="0.25">
      <c r="A813">
        <v>837.85299999999995</v>
      </c>
      <c r="B813">
        <v>-4750.1400000000003</v>
      </c>
    </row>
    <row r="814" spans="1:2" x14ac:dyDescent="0.25">
      <c r="A814">
        <v>836.85199999999998</v>
      </c>
      <c r="B814">
        <v>-4805.53</v>
      </c>
    </row>
    <row r="815" spans="1:2" x14ac:dyDescent="0.25">
      <c r="A815">
        <v>835.851</v>
      </c>
      <c r="B815">
        <v>-4867.28</v>
      </c>
    </row>
    <row r="816" spans="1:2" x14ac:dyDescent="0.25">
      <c r="A816">
        <v>834.85</v>
      </c>
      <c r="B816">
        <v>-4819.99</v>
      </c>
    </row>
    <row r="817" spans="1:2" x14ac:dyDescent="0.25">
      <c r="A817">
        <v>833.84900000000005</v>
      </c>
      <c r="B817">
        <v>-4777.18</v>
      </c>
    </row>
    <row r="818" spans="1:2" x14ac:dyDescent="0.25">
      <c r="A818">
        <v>832.84799999999996</v>
      </c>
      <c r="B818">
        <v>-4672.59</v>
      </c>
    </row>
    <row r="819" spans="1:2" x14ac:dyDescent="0.25">
      <c r="A819">
        <v>831.84699999999998</v>
      </c>
      <c r="B819">
        <v>-4617.4799999999996</v>
      </c>
    </row>
    <row r="820" spans="1:2" x14ac:dyDescent="0.25">
      <c r="A820">
        <v>830.84500000000003</v>
      </c>
      <c r="B820">
        <v>-4554.32</v>
      </c>
    </row>
    <row r="821" spans="1:2" x14ac:dyDescent="0.25">
      <c r="A821">
        <v>829.84299999999996</v>
      </c>
      <c r="B821">
        <v>-4512.03</v>
      </c>
    </row>
    <row r="822" spans="1:2" x14ac:dyDescent="0.25">
      <c r="A822">
        <v>828.84199999999998</v>
      </c>
      <c r="B822">
        <v>-4497.0600000000004</v>
      </c>
    </row>
    <row r="823" spans="1:2" x14ac:dyDescent="0.25">
      <c r="A823">
        <v>827.84</v>
      </c>
      <c r="B823">
        <v>-4447.6099999999997</v>
      </c>
    </row>
    <row r="824" spans="1:2" x14ac:dyDescent="0.25">
      <c r="A824">
        <v>826.83699999999999</v>
      </c>
      <c r="B824">
        <v>-4433.6000000000004</v>
      </c>
    </row>
    <row r="825" spans="1:2" x14ac:dyDescent="0.25">
      <c r="A825">
        <v>825.83500000000004</v>
      </c>
      <c r="B825">
        <v>-4394.91</v>
      </c>
    </row>
    <row r="826" spans="1:2" x14ac:dyDescent="0.25">
      <c r="A826">
        <v>824.83299999999997</v>
      </c>
      <c r="B826">
        <v>-4358.3999999999996</v>
      </c>
    </row>
    <row r="827" spans="1:2" x14ac:dyDescent="0.25">
      <c r="A827">
        <v>823.83</v>
      </c>
      <c r="B827">
        <v>-4334.46</v>
      </c>
    </row>
    <row r="828" spans="1:2" x14ac:dyDescent="0.25">
      <c r="A828">
        <v>822.827</v>
      </c>
      <c r="B828">
        <v>-4309.3</v>
      </c>
    </row>
    <row r="829" spans="1:2" x14ac:dyDescent="0.25">
      <c r="A829">
        <v>821.82399999999996</v>
      </c>
      <c r="B829">
        <v>-4349.8100000000004</v>
      </c>
    </row>
    <row r="830" spans="1:2" x14ac:dyDescent="0.25">
      <c r="A830">
        <v>820.82100000000003</v>
      </c>
      <c r="B830">
        <v>-4352.7299999999996</v>
      </c>
    </row>
    <row r="831" spans="1:2" x14ac:dyDescent="0.25">
      <c r="A831">
        <v>819.81799999999998</v>
      </c>
      <c r="B831">
        <v>-4406.78</v>
      </c>
    </row>
    <row r="832" spans="1:2" x14ac:dyDescent="0.25">
      <c r="A832">
        <v>818.81399999999996</v>
      </c>
      <c r="B832">
        <v>-4340.33</v>
      </c>
    </row>
    <row r="833" spans="1:2" x14ac:dyDescent="0.25">
      <c r="A833">
        <v>817.81100000000004</v>
      </c>
      <c r="B833">
        <v>-4352.03</v>
      </c>
    </row>
    <row r="834" spans="1:2" x14ac:dyDescent="0.25">
      <c r="A834">
        <v>816.80700000000002</v>
      </c>
      <c r="B834">
        <v>-4379.58</v>
      </c>
    </row>
    <row r="835" spans="1:2" x14ac:dyDescent="0.25">
      <c r="A835">
        <v>815.803</v>
      </c>
      <c r="B835">
        <v>-4386.8</v>
      </c>
    </row>
    <row r="836" spans="1:2" x14ac:dyDescent="0.25">
      <c r="A836">
        <v>814.79899999999998</v>
      </c>
      <c r="B836">
        <v>-4492.75</v>
      </c>
    </row>
    <row r="837" spans="1:2" x14ac:dyDescent="0.25">
      <c r="A837">
        <v>813.79499999999996</v>
      </c>
      <c r="B837">
        <v>-4531.3999999999996</v>
      </c>
    </row>
    <row r="838" spans="1:2" x14ac:dyDescent="0.25">
      <c r="A838">
        <v>812.79</v>
      </c>
      <c r="B838">
        <v>-4534.05</v>
      </c>
    </row>
    <row r="839" spans="1:2" x14ac:dyDescent="0.25">
      <c r="A839">
        <v>811.78599999999994</v>
      </c>
      <c r="B839">
        <v>-4558.66</v>
      </c>
    </row>
    <row r="840" spans="1:2" x14ac:dyDescent="0.25">
      <c r="A840">
        <v>810.78099999999995</v>
      </c>
      <c r="B840">
        <v>-4570.92</v>
      </c>
    </row>
    <row r="841" spans="1:2" x14ac:dyDescent="0.25">
      <c r="A841">
        <v>809.77599999999995</v>
      </c>
      <c r="B841">
        <v>-4565.8500000000004</v>
      </c>
    </row>
    <row r="842" spans="1:2" x14ac:dyDescent="0.25">
      <c r="A842">
        <v>808.77099999999996</v>
      </c>
      <c r="B842">
        <v>-4538.67</v>
      </c>
    </row>
    <row r="843" spans="1:2" x14ac:dyDescent="0.25">
      <c r="A843">
        <v>807.76599999999996</v>
      </c>
      <c r="B843">
        <v>-4513.1000000000004</v>
      </c>
    </row>
    <row r="844" spans="1:2" x14ac:dyDescent="0.25">
      <c r="A844">
        <v>806.76099999999997</v>
      </c>
      <c r="B844">
        <v>-4493.79</v>
      </c>
    </row>
    <row r="845" spans="1:2" x14ac:dyDescent="0.25">
      <c r="A845">
        <v>805.755</v>
      </c>
      <c r="B845">
        <v>-4539.8599999999997</v>
      </c>
    </row>
    <row r="846" spans="1:2" x14ac:dyDescent="0.25">
      <c r="A846">
        <v>804.75</v>
      </c>
      <c r="B846">
        <v>-4531.6899999999996</v>
      </c>
    </row>
    <row r="847" spans="1:2" x14ac:dyDescent="0.25">
      <c r="A847">
        <v>803.74400000000003</v>
      </c>
      <c r="B847">
        <v>-4590.6899999999996</v>
      </c>
    </row>
    <row r="848" spans="1:2" x14ac:dyDescent="0.25">
      <c r="A848">
        <v>802.73800000000006</v>
      </c>
      <c r="B848">
        <v>-4527.68</v>
      </c>
    </row>
    <row r="849" spans="1:2" x14ac:dyDescent="0.25">
      <c r="A849">
        <v>801.73199999999997</v>
      </c>
      <c r="B849">
        <v>-4509.6499999999996</v>
      </c>
    </row>
    <row r="850" spans="1:2" x14ac:dyDescent="0.25">
      <c r="A850">
        <v>800.726</v>
      </c>
      <c r="B850">
        <v>-4556.38</v>
      </c>
    </row>
    <row r="851" spans="1:2" x14ac:dyDescent="0.25">
      <c r="A851">
        <v>799.71900000000005</v>
      </c>
      <c r="B851">
        <v>-4564.1899999999996</v>
      </c>
    </row>
    <row r="852" spans="1:2" x14ac:dyDescent="0.25">
      <c r="A852">
        <v>798.71299999999997</v>
      </c>
      <c r="B852">
        <v>-4621.16</v>
      </c>
    </row>
    <row r="853" spans="1:2" x14ac:dyDescent="0.25">
      <c r="A853">
        <v>797.70600000000002</v>
      </c>
      <c r="B853">
        <v>-4616.04</v>
      </c>
    </row>
    <row r="854" spans="1:2" x14ac:dyDescent="0.25">
      <c r="A854">
        <v>796.69899999999996</v>
      </c>
      <c r="B854">
        <v>-4604.88</v>
      </c>
    </row>
    <row r="855" spans="1:2" x14ac:dyDescent="0.25">
      <c r="A855">
        <v>795.69200000000001</v>
      </c>
      <c r="B855">
        <v>-4646.09</v>
      </c>
    </row>
    <row r="856" spans="1:2" x14ac:dyDescent="0.25">
      <c r="A856">
        <v>794.68499999999995</v>
      </c>
      <c r="B856">
        <v>-4658.26</v>
      </c>
    </row>
    <row r="857" spans="1:2" x14ac:dyDescent="0.25">
      <c r="A857">
        <v>793.67700000000002</v>
      </c>
      <c r="B857">
        <v>-4706.3900000000003</v>
      </c>
    </row>
    <row r="858" spans="1:2" x14ac:dyDescent="0.25">
      <c r="A858">
        <v>792.67</v>
      </c>
      <c r="B858">
        <v>-4748.2</v>
      </c>
    </row>
    <row r="859" spans="1:2" x14ac:dyDescent="0.25">
      <c r="A859">
        <v>791.66200000000003</v>
      </c>
      <c r="B859">
        <v>-4724.38</v>
      </c>
    </row>
    <row r="860" spans="1:2" x14ac:dyDescent="0.25">
      <c r="A860">
        <v>790.654</v>
      </c>
      <c r="B860">
        <v>-4767.3599999999997</v>
      </c>
    </row>
    <row r="861" spans="1:2" x14ac:dyDescent="0.25">
      <c r="A861">
        <v>789.64599999999996</v>
      </c>
      <c r="B861">
        <v>-4738.8</v>
      </c>
    </row>
    <row r="862" spans="1:2" x14ac:dyDescent="0.25">
      <c r="A862">
        <v>788.63800000000003</v>
      </c>
      <c r="B862">
        <v>-4732.67</v>
      </c>
    </row>
    <row r="863" spans="1:2" x14ac:dyDescent="0.25">
      <c r="A863">
        <v>787.63</v>
      </c>
      <c r="B863">
        <v>-4733</v>
      </c>
    </row>
    <row r="864" spans="1:2" x14ac:dyDescent="0.25">
      <c r="A864">
        <v>786.62099999999998</v>
      </c>
      <c r="B864">
        <v>-4720.41</v>
      </c>
    </row>
    <row r="865" spans="1:2" x14ac:dyDescent="0.25">
      <c r="A865">
        <v>785.61199999999997</v>
      </c>
      <c r="B865">
        <v>-4757.66</v>
      </c>
    </row>
    <row r="866" spans="1:2" x14ac:dyDescent="0.25">
      <c r="A866">
        <v>784.60400000000004</v>
      </c>
      <c r="B866">
        <v>-4803.6000000000004</v>
      </c>
    </row>
    <row r="867" spans="1:2" x14ac:dyDescent="0.25">
      <c r="A867">
        <v>783.59500000000003</v>
      </c>
      <c r="B867">
        <v>-4779.1899999999996</v>
      </c>
    </row>
    <row r="868" spans="1:2" x14ac:dyDescent="0.25">
      <c r="A868">
        <v>782.58600000000001</v>
      </c>
      <c r="B868">
        <v>-4792.9799999999996</v>
      </c>
    </row>
    <row r="869" spans="1:2" x14ac:dyDescent="0.25">
      <c r="A869">
        <v>781.57600000000002</v>
      </c>
      <c r="B869">
        <v>-4814.84</v>
      </c>
    </row>
    <row r="870" spans="1:2" x14ac:dyDescent="0.25">
      <c r="A870">
        <v>780.56700000000001</v>
      </c>
      <c r="B870">
        <v>-4858.34</v>
      </c>
    </row>
    <row r="871" spans="1:2" x14ac:dyDescent="0.25">
      <c r="A871">
        <v>779.55700000000002</v>
      </c>
      <c r="B871">
        <v>-4906.37</v>
      </c>
    </row>
    <row r="872" spans="1:2" x14ac:dyDescent="0.25">
      <c r="A872">
        <v>778.54700000000003</v>
      </c>
      <c r="B872">
        <v>-4929.8100000000004</v>
      </c>
    </row>
    <row r="873" spans="1:2" x14ac:dyDescent="0.25">
      <c r="A873">
        <v>777.53800000000001</v>
      </c>
      <c r="B873">
        <v>-4990.54</v>
      </c>
    </row>
    <row r="874" spans="1:2" x14ac:dyDescent="0.25">
      <c r="A874">
        <v>776.52700000000004</v>
      </c>
      <c r="B874">
        <v>-5007</v>
      </c>
    </row>
    <row r="875" spans="1:2" x14ac:dyDescent="0.25">
      <c r="A875">
        <v>775.51700000000005</v>
      </c>
      <c r="B875">
        <v>-4970.25</v>
      </c>
    </row>
    <row r="876" spans="1:2" x14ac:dyDescent="0.25">
      <c r="A876">
        <v>774.50699999999995</v>
      </c>
      <c r="B876">
        <v>-4953.91</v>
      </c>
    </row>
    <row r="877" spans="1:2" x14ac:dyDescent="0.25">
      <c r="A877">
        <v>773.49599999999998</v>
      </c>
      <c r="B877">
        <v>-4905.3500000000004</v>
      </c>
    </row>
    <row r="878" spans="1:2" x14ac:dyDescent="0.25">
      <c r="A878">
        <v>772.48599999999999</v>
      </c>
      <c r="B878">
        <v>-4888.09</v>
      </c>
    </row>
    <row r="879" spans="1:2" x14ac:dyDescent="0.25">
      <c r="A879">
        <v>771.47500000000002</v>
      </c>
      <c r="B879">
        <v>-4936.58</v>
      </c>
    </row>
    <row r="880" spans="1:2" x14ac:dyDescent="0.25">
      <c r="A880">
        <v>770.46400000000006</v>
      </c>
      <c r="B880">
        <v>-5017.7299999999996</v>
      </c>
    </row>
    <row r="881" spans="1:2" x14ac:dyDescent="0.25">
      <c r="A881">
        <v>769.452</v>
      </c>
      <c r="B881">
        <v>-5059.49</v>
      </c>
    </row>
    <row r="882" spans="1:2" x14ac:dyDescent="0.25">
      <c r="A882">
        <v>768.44100000000003</v>
      </c>
      <c r="B882">
        <v>-5092.17</v>
      </c>
    </row>
    <row r="883" spans="1:2" x14ac:dyDescent="0.25">
      <c r="A883">
        <v>767.43</v>
      </c>
      <c r="B883">
        <v>-5063.59</v>
      </c>
    </row>
    <row r="884" spans="1:2" x14ac:dyDescent="0.25">
      <c r="A884">
        <v>766.41800000000001</v>
      </c>
      <c r="B884">
        <v>-5070.38</v>
      </c>
    </row>
    <row r="885" spans="1:2" x14ac:dyDescent="0.25">
      <c r="A885">
        <v>765.40599999999995</v>
      </c>
      <c r="B885">
        <v>-5124.28</v>
      </c>
    </row>
    <row r="886" spans="1:2" x14ac:dyDescent="0.25">
      <c r="A886">
        <v>764.39400000000001</v>
      </c>
      <c r="B886">
        <v>-5165.09</v>
      </c>
    </row>
    <row r="887" spans="1:2" x14ac:dyDescent="0.25">
      <c r="A887">
        <v>763.38199999999995</v>
      </c>
      <c r="B887">
        <v>-5164.2</v>
      </c>
    </row>
    <row r="888" spans="1:2" x14ac:dyDescent="0.25">
      <c r="A888">
        <v>762.37</v>
      </c>
      <c r="B888">
        <v>-5181.33</v>
      </c>
    </row>
    <row r="889" spans="1:2" x14ac:dyDescent="0.25">
      <c r="A889">
        <v>761.35699999999997</v>
      </c>
      <c r="B889">
        <v>-5159.91</v>
      </c>
    </row>
    <row r="890" spans="1:2" x14ac:dyDescent="0.25">
      <c r="A890">
        <v>760.34400000000005</v>
      </c>
      <c r="B890">
        <v>-5177.05</v>
      </c>
    </row>
    <row r="891" spans="1:2" x14ac:dyDescent="0.25">
      <c r="A891">
        <v>759.33199999999999</v>
      </c>
      <c r="B891">
        <v>-5180.99</v>
      </c>
    </row>
    <row r="892" spans="1:2" x14ac:dyDescent="0.25">
      <c r="A892">
        <v>758.31899999999996</v>
      </c>
      <c r="B892">
        <v>-5154.6400000000003</v>
      </c>
    </row>
    <row r="893" spans="1:2" x14ac:dyDescent="0.25">
      <c r="A893">
        <v>757.30600000000004</v>
      </c>
      <c r="B893">
        <v>-5110.29</v>
      </c>
    </row>
    <row r="894" spans="1:2" x14ac:dyDescent="0.25">
      <c r="A894">
        <v>756.29200000000003</v>
      </c>
      <c r="B894">
        <v>-5079.45</v>
      </c>
    </row>
    <row r="895" spans="1:2" x14ac:dyDescent="0.25">
      <c r="A895">
        <v>755.279</v>
      </c>
      <c r="B895">
        <v>-5118.8100000000004</v>
      </c>
    </row>
    <row r="896" spans="1:2" x14ac:dyDescent="0.25">
      <c r="A896">
        <v>754.26499999999999</v>
      </c>
      <c r="B896">
        <v>-5102.8100000000004</v>
      </c>
    </row>
    <row r="897" spans="1:2" x14ac:dyDescent="0.25">
      <c r="A897">
        <v>753.25199999999995</v>
      </c>
      <c r="B897">
        <v>-5092.45</v>
      </c>
    </row>
    <row r="898" spans="1:2" x14ac:dyDescent="0.25">
      <c r="A898">
        <v>752.23800000000006</v>
      </c>
      <c r="B898">
        <v>-5078.66</v>
      </c>
    </row>
    <row r="899" spans="1:2" x14ac:dyDescent="0.25">
      <c r="A899">
        <v>751.22400000000005</v>
      </c>
      <c r="B899">
        <v>-5012.8100000000004</v>
      </c>
    </row>
    <row r="900" spans="1:2" x14ac:dyDescent="0.25">
      <c r="A900">
        <v>750.20899999999995</v>
      </c>
      <c r="B900">
        <v>-5025.82</v>
      </c>
    </row>
    <row r="901" spans="1:2" x14ac:dyDescent="0.25">
      <c r="A901">
        <v>749.19500000000005</v>
      </c>
      <c r="B901">
        <v>-5029.28</v>
      </c>
    </row>
    <row r="902" spans="1:2" x14ac:dyDescent="0.25">
      <c r="A902">
        <v>748.18</v>
      </c>
      <c r="B902">
        <v>-5004.0600000000004</v>
      </c>
    </row>
    <row r="903" spans="1:2" x14ac:dyDescent="0.25">
      <c r="A903">
        <v>747.16600000000005</v>
      </c>
      <c r="B903">
        <v>-4986.91</v>
      </c>
    </row>
    <row r="904" spans="1:2" x14ac:dyDescent="0.25">
      <c r="A904">
        <v>746.15099999999995</v>
      </c>
      <c r="B904">
        <v>-4976.92</v>
      </c>
    </row>
    <row r="905" spans="1:2" x14ac:dyDescent="0.25">
      <c r="A905">
        <v>745.13599999999997</v>
      </c>
      <c r="B905">
        <v>-4948.08</v>
      </c>
    </row>
    <row r="906" spans="1:2" x14ac:dyDescent="0.25">
      <c r="A906">
        <v>744.12099999999998</v>
      </c>
      <c r="B906">
        <v>-4973.38</v>
      </c>
    </row>
    <row r="907" spans="1:2" x14ac:dyDescent="0.25">
      <c r="A907">
        <v>743.10500000000002</v>
      </c>
      <c r="B907">
        <v>-4964.29</v>
      </c>
    </row>
    <row r="908" spans="1:2" x14ac:dyDescent="0.25">
      <c r="A908">
        <v>742.09</v>
      </c>
      <c r="B908">
        <v>-4893</v>
      </c>
    </row>
    <row r="909" spans="1:2" x14ac:dyDescent="0.25">
      <c r="A909">
        <v>741.07399999999996</v>
      </c>
      <c r="B909">
        <v>-4872.04</v>
      </c>
    </row>
    <row r="910" spans="1:2" x14ac:dyDescent="0.25">
      <c r="A910">
        <v>740.05799999999999</v>
      </c>
      <c r="B910">
        <v>-4832.4799999999996</v>
      </c>
    </row>
    <row r="911" spans="1:2" x14ac:dyDescent="0.25">
      <c r="A911">
        <v>739.04200000000003</v>
      </c>
      <c r="B911">
        <v>-4785.5600000000004</v>
      </c>
    </row>
    <row r="912" spans="1:2" x14ac:dyDescent="0.25">
      <c r="A912">
        <v>738.02599999999995</v>
      </c>
      <c r="B912">
        <v>-4776.88</v>
      </c>
    </row>
    <row r="913" spans="1:2" x14ac:dyDescent="0.25">
      <c r="A913">
        <v>737.01</v>
      </c>
      <c r="B913">
        <v>-4730.25</v>
      </c>
    </row>
    <row r="914" spans="1:2" x14ac:dyDescent="0.25">
      <c r="A914">
        <v>735.99300000000005</v>
      </c>
      <c r="B914">
        <v>-4705.82</v>
      </c>
    </row>
    <row r="915" spans="1:2" x14ac:dyDescent="0.25">
      <c r="A915">
        <v>734.97699999999998</v>
      </c>
      <c r="B915">
        <v>-4662.0200000000004</v>
      </c>
    </row>
    <row r="916" spans="1:2" x14ac:dyDescent="0.25">
      <c r="A916">
        <v>733.96</v>
      </c>
      <c r="B916">
        <v>-4696.3500000000004</v>
      </c>
    </row>
    <row r="917" spans="1:2" x14ac:dyDescent="0.25">
      <c r="A917">
        <v>732.94299999999998</v>
      </c>
      <c r="B917">
        <v>-4625.8900000000003</v>
      </c>
    </row>
    <row r="918" spans="1:2" x14ac:dyDescent="0.25">
      <c r="A918">
        <v>731.92600000000004</v>
      </c>
      <c r="B918">
        <v>-4582.6499999999996</v>
      </c>
    </row>
    <row r="919" spans="1:2" x14ac:dyDescent="0.25">
      <c r="A919">
        <v>730.90800000000002</v>
      </c>
      <c r="B919">
        <v>-4595.0200000000004</v>
      </c>
    </row>
    <row r="920" spans="1:2" x14ac:dyDescent="0.25">
      <c r="A920">
        <v>729.89099999999996</v>
      </c>
      <c r="B920">
        <v>-4613.47</v>
      </c>
    </row>
    <row r="921" spans="1:2" x14ac:dyDescent="0.25">
      <c r="A921">
        <v>728.87300000000005</v>
      </c>
      <c r="B921">
        <v>-4587.1499999999996</v>
      </c>
    </row>
    <row r="922" spans="1:2" x14ac:dyDescent="0.25">
      <c r="A922">
        <v>727.85599999999999</v>
      </c>
      <c r="B922">
        <v>-4555.8599999999997</v>
      </c>
    </row>
    <row r="923" spans="1:2" x14ac:dyDescent="0.25">
      <c r="A923">
        <v>726.83799999999997</v>
      </c>
      <c r="B923">
        <v>-4573.53</v>
      </c>
    </row>
    <row r="924" spans="1:2" x14ac:dyDescent="0.25">
      <c r="A924">
        <v>725.82</v>
      </c>
      <c r="B924">
        <v>-4556.13</v>
      </c>
    </row>
    <row r="925" spans="1:2" x14ac:dyDescent="0.25">
      <c r="A925">
        <v>724.80100000000004</v>
      </c>
      <c r="B925">
        <v>-4540.1400000000003</v>
      </c>
    </row>
    <row r="926" spans="1:2" x14ac:dyDescent="0.25">
      <c r="A926">
        <v>723.78300000000002</v>
      </c>
      <c r="B926">
        <v>-4465.9399999999996</v>
      </c>
    </row>
    <row r="927" spans="1:2" x14ac:dyDescent="0.25">
      <c r="A927">
        <v>722.76400000000001</v>
      </c>
      <c r="B927">
        <v>-4431.62</v>
      </c>
    </row>
    <row r="928" spans="1:2" x14ac:dyDescent="0.25">
      <c r="A928">
        <v>721.74599999999998</v>
      </c>
      <c r="B928">
        <v>-4394.1099999999997</v>
      </c>
    </row>
    <row r="929" spans="1:2" x14ac:dyDescent="0.25">
      <c r="A929">
        <v>720.72699999999998</v>
      </c>
      <c r="B929">
        <v>-4321.22</v>
      </c>
    </row>
    <row r="930" spans="1:2" x14ac:dyDescent="0.25">
      <c r="A930">
        <v>719.70799999999997</v>
      </c>
      <c r="B930">
        <v>-4325.49</v>
      </c>
    </row>
    <row r="931" spans="1:2" x14ac:dyDescent="0.25">
      <c r="A931">
        <v>718.68899999999996</v>
      </c>
      <c r="B931">
        <v>-4324.49</v>
      </c>
    </row>
    <row r="932" spans="1:2" x14ac:dyDescent="0.25">
      <c r="A932">
        <v>717.66899999999998</v>
      </c>
      <c r="B932">
        <v>-4289.21</v>
      </c>
    </row>
    <row r="933" spans="1:2" x14ac:dyDescent="0.25">
      <c r="A933">
        <v>716.65</v>
      </c>
      <c r="B933">
        <v>-4251.58</v>
      </c>
    </row>
    <row r="934" spans="1:2" x14ac:dyDescent="0.25">
      <c r="A934">
        <v>715.63</v>
      </c>
      <c r="B934">
        <v>-4234.24</v>
      </c>
    </row>
    <row r="935" spans="1:2" x14ac:dyDescent="0.25">
      <c r="A935">
        <v>714.61</v>
      </c>
      <c r="B935">
        <v>-4225.26</v>
      </c>
    </row>
    <row r="936" spans="1:2" x14ac:dyDescent="0.25">
      <c r="A936">
        <v>713.59</v>
      </c>
      <c r="B936">
        <v>-4177.96</v>
      </c>
    </row>
    <row r="937" spans="1:2" x14ac:dyDescent="0.25">
      <c r="A937">
        <v>712.57</v>
      </c>
      <c r="B937">
        <v>-4104.6899999999996</v>
      </c>
    </row>
    <row r="938" spans="1:2" x14ac:dyDescent="0.25">
      <c r="A938">
        <v>711.55</v>
      </c>
      <c r="B938">
        <v>-4068.98</v>
      </c>
    </row>
    <row r="939" spans="1:2" x14ac:dyDescent="0.25">
      <c r="A939">
        <v>710.529</v>
      </c>
      <c r="B939">
        <v>-4079.4</v>
      </c>
    </row>
    <row r="940" spans="1:2" x14ac:dyDescent="0.25">
      <c r="A940">
        <v>709.50900000000001</v>
      </c>
      <c r="B940">
        <v>-4030.22</v>
      </c>
    </row>
    <row r="941" spans="1:2" x14ac:dyDescent="0.25">
      <c r="A941">
        <v>708.48800000000006</v>
      </c>
      <c r="B941">
        <v>-3948.69</v>
      </c>
    </row>
    <row r="942" spans="1:2" x14ac:dyDescent="0.25">
      <c r="A942">
        <v>707.46699999999998</v>
      </c>
      <c r="B942">
        <v>-3849.65</v>
      </c>
    </row>
    <row r="943" spans="1:2" x14ac:dyDescent="0.25">
      <c r="A943">
        <v>706.44600000000003</v>
      </c>
      <c r="B943">
        <v>-3845.47</v>
      </c>
    </row>
    <row r="944" spans="1:2" x14ac:dyDescent="0.25">
      <c r="A944">
        <v>705.42399999999998</v>
      </c>
      <c r="B944">
        <v>-3780.48</v>
      </c>
    </row>
    <row r="945" spans="1:2" x14ac:dyDescent="0.25">
      <c r="A945">
        <v>704.40300000000002</v>
      </c>
      <c r="B945">
        <v>-3729.35</v>
      </c>
    </row>
    <row r="946" spans="1:2" x14ac:dyDescent="0.25">
      <c r="A946">
        <v>703.38099999999997</v>
      </c>
      <c r="B946">
        <v>-3783.81</v>
      </c>
    </row>
    <row r="947" spans="1:2" x14ac:dyDescent="0.25">
      <c r="A947">
        <v>702.35900000000004</v>
      </c>
      <c r="B947">
        <v>-3794.96</v>
      </c>
    </row>
    <row r="948" spans="1:2" x14ac:dyDescent="0.25">
      <c r="A948">
        <v>701.33699999999999</v>
      </c>
      <c r="B948">
        <v>-3750.41</v>
      </c>
    </row>
    <row r="949" spans="1:2" x14ac:dyDescent="0.25">
      <c r="A949">
        <v>700.31500000000005</v>
      </c>
      <c r="B949">
        <v>-3779.1</v>
      </c>
    </row>
    <row r="950" spans="1:2" x14ac:dyDescent="0.25">
      <c r="A950">
        <v>699.29300000000001</v>
      </c>
      <c r="B950">
        <v>-3748.67</v>
      </c>
    </row>
    <row r="951" spans="1:2" x14ac:dyDescent="0.25">
      <c r="A951">
        <v>698.27099999999996</v>
      </c>
      <c r="B951">
        <v>-3711.98</v>
      </c>
    </row>
    <row r="952" spans="1:2" x14ac:dyDescent="0.25">
      <c r="A952">
        <v>697.24800000000005</v>
      </c>
      <c r="B952">
        <v>-3672.97</v>
      </c>
    </row>
    <row r="953" spans="1:2" x14ac:dyDescent="0.25">
      <c r="A953">
        <v>696.22500000000002</v>
      </c>
      <c r="B953">
        <v>-3618.72</v>
      </c>
    </row>
    <row r="954" spans="1:2" x14ac:dyDescent="0.25">
      <c r="A954">
        <v>695.202</v>
      </c>
      <c r="B954">
        <v>-3562.39</v>
      </c>
    </row>
    <row r="955" spans="1:2" x14ac:dyDescent="0.25">
      <c r="A955">
        <v>694.17899999999997</v>
      </c>
      <c r="B955">
        <v>-3533.06</v>
      </c>
    </row>
    <row r="956" spans="1:2" x14ac:dyDescent="0.25">
      <c r="A956">
        <v>693.15599999999995</v>
      </c>
      <c r="B956">
        <v>-3460.96</v>
      </c>
    </row>
    <row r="957" spans="1:2" x14ac:dyDescent="0.25">
      <c r="A957">
        <v>692.13300000000004</v>
      </c>
      <c r="B957">
        <v>-3330.17</v>
      </c>
    </row>
    <row r="958" spans="1:2" x14ac:dyDescent="0.25">
      <c r="A958">
        <v>691.10900000000004</v>
      </c>
      <c r="B958">
        <v>-3198.96</v>
      </c>
    </row>
    <row r="959" spans="1:2" x14ac:dyDescent="0.25">
      <c r="A959">
        <v>690.08500000000004</v>
      </c>
      <c r="B959">
        <v>-3106.97</v>
      </c>
    </row>
    <row r="960" spans="1:2" x14ac:dyDescent="0.25">
      <c r="A960">
        <v>689.06100000000004</v>
      </c>
      <c r="B960">
        <v>-2956.52</v>
      </c>
    </row>
    <row r="961" spans="1:2" x14ac:dyDescent="0.25">
      <c r="A961">
        <v>688.03700000000003</v>
      </c>
      <c r="B961">
        <v>-2828.82</v>
      </c>
    </row>
    <row r="962" spans="1:2" x14ac:dyDescent="0.25">
      <c r="A962">
        <v>687.01300000000003</v>
      </c>
      <c r="B962">
        <v>-2759.09</v>
      </c>
    </row>
    <row r="963" spans="1:2" x14ac:dyDescent="0.25">
      <c r="A963">
        <v>685.98900000000003</v>
      </c>
      <c r="B963">
        <v>-2627.94</v>
      </c>
    </row>
    <row r="964" spans="1:2" x14ac:dyDescent="0.25">
      <c r="A964">
        <v>684.96400000000006</v>
      </c>
      <c r="B964">
        <v>-2543.71</v>
      </c>
    </row>
    <row r="965" spans="1:2" x14ac:dyDescent="0.25">
      <c r="A965">
        <v>683.94</v>
      </c>
      <c r="B965">
        <v>-2495.3200000000002</v>
      </c>
    </row>
    <row r="966" spans="1:2" x14ac:dyDescent="0.25">
      <c r="A966">
        <v>682.91499999999996</v>
      </c>
      <c r="B966">
        <v>-2454.02</v>
      </c>
    </row>
    <row r="967" spans="1:2" x14ac:dyDescent="0.25">
      <c r="A967">
        <v>681.89</v>
      </c>
      <c r="B967">
        <v>-2439.11</v>
      </c>
    </row>
    <row r="968" spans="1:2" x14ac:dyDescent="0.25">
      <c r="A968">
        <v>680.86400000000003</v>
      </c>
      <c r="B968">
        <v>-2412.66</v>
      </c>
    </row>
    <row r="969" spans="1:2" x14ac:dyDescent="0.25">
      <c r="A969">
        <v>679.83900000000006</v>
      </c>
      <c r="B969">
        <v>-2446.19</v>
      </c>
    </row>
    <row r="970" spans="1:2" x14ac:dyDescent="0.25">
      <c r="A970">
        <v>678.81399999999996</v>
      </c>
      <c r="B970">
        <v>-2426.27</v>
      </c>
    </row>
    <row r="971" spans="1:2" x14ac:dyDescent="0.25">
      <c r="A971">
        <v>677.78800000000001</v>
      </c>
      <c r="B971">
        <v>-2491.7600000000002</v>
      </c>
    </row>
    <row r="972" spans="1:2" x14ac:dyDescent="0.25">
      <c r="A972">
        <v>676.76199999999994</v>
      </c>
      <c r="B972">
        <v>-2536.89</v>
      </c>
    </row>
    <row r="973" spans="1:2" x14ac:dyDescent="0.25">
      <c r="A973">
        <v>675.73599999999999</v>
      </c>
      <c r="B973">
        <v>-2544.58</v>
      </c>
    </row>
    <row r="974" spans="1:2" x14ac:dyDescent="0.25">
      <c r="A974">
        <v>674.71</v>
      </c>
      <c r="B974">
        <v>-2606.0300000000002</v>
      </c>
    </row>
    <row r="975" spans="1:2" x14ac:dyDescent="0.25">
      <c r="A975">
        <v>673.68399999999997</v>
      </c>
      <c r="B975">
        <v>-2645.29</v>
      </c>
    </row>
    <row r="976" spans="1:2" x14ac:dyDescent="0.25">
      <c r="A976">
        <v>672.65700000000004</v>
      </c>
      <c r="B976">
        <v>-2691.62</v>
      </c>
    </row>
    <row r="977" spans="1:2" x14ac:dyDescent="0.25">
      <c r="A977">
        <v>671.63</v>
      </c>
      <c r="B977">
        <v>-2718.15</v>
      </c>
    </row>
    <row r="978" spans="1:2" x14ac:dyDescent="0.25">
      <c r="A978">
        <v>670.60400000000004</v>
      </c>
      <c r="B978">
        <v>-2748.75</v>
      </c>
    </row>
    <row r="979" spans="1:2" x14ac:dyDescent="0.25">
      <c r="A979">
        <v>669.577</v>
      </c>
      <c r="B979">
        <v>-2794.29</v>
      </c>
    </row>
    <row r="980" spans="1:2" x14ac:dyDescent="0.25">
      <c r="A980">
        <v>668.54899999999998</v>
      </c>
      <c r="B980">
        <v>-2867.95</v>
      </c>
    </row>
    <row r="981" spans="1:2" x14ac:dyDescent="0.25">
      <c r="A981">
        <v>667.52200000000005</v>
      </c>
      <c r="B981">
        <v>-2915.64</v>
      </c>
    </row>
    <row r="982" spans="1:2" x14ac:dyDescent="0.25">
      <c r="A982">
        <v>666.495</v>
      </c>
      <c r="B982">
        <v>-2930.15</v>
      </c>
    </row>
    <row r="983" spans="1:2" x14ac:dyDescent="0.25">
      <c r="A983">
        <v>665.46699999999998</v>
      </c>
      <c r="B983">
        <v>-2967.68</v>
      </c>
    </row>
    <row r="984" spans="1:2" x14ac:dyDescent="0.25">
      <c r="A984">
        <v>664.43899999999996</v>
      </c>
      <c r="B984">
        <v>-2955.53</v>
      </c>
    </row>
    <row r="985" spans="1:2" x14ac:dyDescent="0.25">
      <c r="A985">
        <v>663.41099999999994</v>
      </c>
      <c r="B985">
        <v>-3003.77</v>
      </c>
    </row>
    <row r="986" spans="1:2" x14ac:dyDescent="0.25">
      <c r="A986">
        <v>662.38300000000004</v>
      </c>
      <c r="B986">
        <v>-2967.13</v>
      </c>
    </row>
    <row r="987" spans="1:2" x14ac:dyDescent="0.25">
      <c r="A987">
        <v>661.35500000000002</v>
      </c>
      <c r="B987">
        <v>-3017.32</v>
      </c>
    </row>
    <row r="988" spans="1:2" x14ac:dyDescent="0.25">
      <c r="A988">
        <v>660.32600000000002</v>
      </c>
      <c r="B988">
        <v>-2978.2</v>
      </c>
    </row>
    <row r="989" spans="1:2" x14ac:dyDescent="0.25">
      <c r="A989">
        <v>659.298</v>
      </c>
      <c r="B989">
        <v>-2968.16</v>
      </c>
    </row>
    <row r="990" spans="1:2" x14ac:dyDescent="0.25">
      <c r="A990">
        <v>658.26900000000001</v>
      </c>
      <c r="B990">
        <v>-2966.53</v>
      </c>
    </row>
    <row r="991" spans="1:2" x14ac:dyDescent="0.25">
      <c r="A991">
        <v>657.24</v>
      </c>
      <c r="B991">
        <v>-2969.18</v>
      </c>
    </row>
    <row r="992" spans="1:2" x14ac:dyDescent="0.25">
      <c r="A992">
        <v>656.21100000000001</v>
      </c>
      <c r="B992">
        <v>-2939.49</v>
      </c>
    </row>
    <row r="993" spans="1:2" x14ac:dyDescent="0.25">
      <c r="A993">
        <v>655.18200000000002</v>
      </c>
      <c r="B993">
        <v>-2944.92</v>
      </c>
    </row>
    <row r="994" spans="1:2" x14ac:dyDescent="0.25">
      <c r="A994">
        <v>654.15200000000004</v>
      </c>
      <c r="B994">
        <v>-2976.96</v>
      </c>
    </row>
    <row r="995" spans="1:2" x14ac:dyDescent="0.25">
      <c r="A995">
        <v>653.12300000000005</v>
      </c>
      <c r="B995">
        <v>-3010.16</v>
      </c>
    </row>
    <row r="996" spans="1:2" x14ac:dyDescent="0.25">
      <c r="A996">
        <v>652.09299999999996</v>
      </c>
      <c r="B996">
        <v>-3066.73</v>
      </c>
    </row>
    <row r="997" spans="1:2" x14ac:dyDescent="0.25">
      <c r="A997">
        <v>651.06299999999999</v>
      </c>
      <c r="B997">
        <v>-3040.54</v>
      </c>
    </row>
    <row r="998" spans="1:2" x14ac:dyDescent="0.25">
      <c r="A998">
        <v>650.03300000000002</v>
      </c>
      <c r="B998">
        <v>-3041</v>
      </c>
    </row>
    <row r="999" spans="1:2" x14ac:dyDescent="0.25">
      <c r="A999">
        <v>649.00300000000004</v>
      </c>
      <c r="B999">
        <v>-3032.68</v>
      </c>
    </row>
    <row r="1000" spans="1:2" x14ac:dyDescent="0.25">
      <c r="A1000">
        <v>647.97199999999998</v>
      </c>
      <c r="B1000">
        <v>-3036.25</v>
      </c>
    </row>
    <row r="1001" spans="1:2" x14ac:dyDescent="0.25">
      <c r="A1001">
        <v>646.94200000000001</v>
      </c>
      <c r="B1001">
        <v>-3094.85</v>
      </c>
    </row>
    <row r="1002" spans="1:2" x14ac:dyDescent="0.25">
      <c r="A1002">
        <v>645.91099999999994</v>
      </c>
      <c r="B1002">
        <v>-3074.66</v>
      </c>
    </row>
    <row r="1003" spans="1:2" x14ac:dyDescent="0.25">
      <c r="A1003">
        <v>644.88</v>
      </c>
      <c r="B1003">
        <v>-3072.57</v>
      </c>
    </row>
    <row r="1004" spans="1:2" x14ac:dyDescent="0.25">
      <c r="A1004">
        <v>643.84900000000005</v>
      </c>
      <c r="B1004">
        <v>-3048.44</v>
      </c>
    </row>
    <row r="1005" spans="1:2" x14ac:dyDescent="0.25">
      <c r="A1005">
        <v>642.81799999999998</v>
      </c>
      <c r="B1005">
        <v>-3076.13</v>
      </c>
    </row>
    <row r="1006" spans="1:2" x14ac:dyDescent="0.25">
      <c r="A1006">
        <v>641.78700000000003</v>
      </c>
      <c r="B1006">
        <v>-3066.83</v>
      </c>
    </row>
    <row r="1007" spans="1:2" x14ac:dyDescent="0.25">
      <c r="A1007">
        <v>640.755</v>
      </c>
      <c r="B1007">
        <v>-3056.22</v>
      </c>
    </row>
    <row r="1008" spans="1:2" x14ac:dyDescent="0.25">
      <c r="A1008">
        <v>639.72299999999996</v>
      </c>
      <c r="B1008">
        <v>-3048.09</v>
      </c>
    </row>
    <row r="1009" spans="1:2" x14ac:dyDescent="0.25">
      <c r="A1009">
        <v>638.69100000000003</v>
      </c>
      <c r="B1009">
        <v>-3079.31</v>
      </c>
    </row>
    <row r="1010" spans="1:2" x14ac:dyDescent="0.25">
      <c r="A1010">
        <v>637.65899999999999</v>
      </c>
      <c r="B1010">
        <v>-3054.67</v>
      </c>
    </row>
    <row r="1011" spans="1:2" x14ac:dyDescent="0.25">
      <c r="A1011">
        <v>636.62699999999995</v>
      </c>
      <c r="B1011">
        <v>-3044.35</v>
      </c>
    </row>
    <row r="1012" spans="1:2" x14ac:dyDescent="0.25">
      <c r="A1012">
        <v>635.59500000000003</v>
      </c>
      <c r="B1012">
        <v>-3073.03</v>
      </c>
    </row>
    <row r="1013" spans="1:2" x14ac:dyDescent="0.25">
      <c r="A1013">
        <v>634.56200000000001</v>
      </c>
      <c r="B1013">
        <v>-3096.96</v>
      </c>
    </row>
    <row r="1014" spans="1:2" x14ac:dyDescent="0.25">
      <c r="A1014">
        <v>633.53</v>
      </c>
      <c r="B1014">
        <v>-3160.66</v>
      </c>
    </row>
    <row r="1015" spans="1:2" x14ac:dyDescent="0.25">
      <c r="A1015">
        <v>632.49699999999996</v>
      </c>
      <c r="B1015">
        <v>-3184.85</v>
      </c>
    </row>
    <row r="1016" spans="1:2" x14ac:dyDescent="0.25">
      <c r="A1016">
        <v>631.46400000000006</v>
      </c>
      <c r="B1016">
        <v>-3227.09</v>
      </c>
    </row>
    <row r="1017" spans="1:2" x14ac:dyDescent="0.25">
      <c r="A1017">
        <v>630.43100000000004</v>
      </c>
      <c r="B1017">
        <v>-3279.45</v>
      </c>
    </row>
    <row r="1018" spans="1:2" x14ac:dyDescent="0.25">
      <c r="A1018">
        <v>629.39700000000005</v>
      </c>
      <c r="B1018">
        <v>-3289.38</v>
      </c>
    </row>
    <row r="1019" spans="1:2" x14ac:dyDescent="0.25">
      <c r="A1019">
        <v>628.36400000000003</v>
      </c>
      <c r="B1019">
        <v>-3247.83</v>
      </c>
    </row>
    <row r="1020" spans="1:2" x14ac:dyDescent="0.25">
      <c r="A1020">
        <v>627.33000000000004</v>
      </c>
      <c r="B1020">
        <v>-3238.96</v>
      </c>
    </row>
    <row r="1021" spans="1:2" x14ac:dyDescent="0.25">
      <c r="A1021">
        <v>626.29600000000005</v>
      </c>
      <c r="B1021">
        <v>-3247.87</v>
      </c>
    </row>
    <row r="1022" spans="1:2" x14ac:dyDescent="0.25">
      <c r="A1022">
        <v>625.26199999999994</v>
      </c>
      <c r="B1022">
        <v>-3184.51</v>
      </c>
    </row>
    <row r="1023" spans="1:2" x14ac:dyDescent="0.25">
      <c r="A1023">
        <v>624.22799999999995</v>
      </c>
      <c r="B1023">
        <v>-3120.1</v>
      </c>
    </row>
    <row r="1024" spans="1:2" x14ac:dyDescent="0.25">
      <c r="A1024">
        <v>623.19399999999996</v>
      </c>
      <c r="B1024">
        <v>-3089.63</v>
      </c>
    </row>
    <row r="1025" spans="1:2" x14ac:dyDescent="0.25">
      <c r="A1025">
        <v>622.15899999999999</v>
      </c>
      <c r="B1025">
        <v>-3042.67</v>
      </c>
    </row>
    <row r="1026" spans="1:2" x14ac:dyDescent="0.25">
      <c r="A1026">
        <v>621.125</v>
      </c>
      <c r="B1026">
        <v>-2982.39</v>
      </c>
    </row>
    <row r="1027" spans="1:2" x14ac:dyDescent="0.25">
      <c r="A1027">
        <v>620.09</v>
      </c>
      <c r="B1027">
        <v>-2955.66</v>
      </c>
    </row>
    <row r="1028" spans="1:2" x14ac:dyDescent="0.25">
      <c r="A1028">
        <v>619.05499999999995</v>
      </c>
      <c r="B1028">
        <v>-2981.45</v>
      </c>
    </row>
    <row r="1029" spans="1:2" x14ac:dyDescent="0.25">
      <c r="A1029">
        <v>618.02</v>
      </c>
      <c r="B1029">
        <v>-2998.8</v>
      </c>
    </row>
    <row r="1030" spans="1:2" x14ac:dyDescent="0.25">
      <c r="A1030">
        <v>616.98400000000004</v>
      </c>
      <c r="B1030">
        <v>-2997.56</v>
      </c>
    </row>
    <row r="1031" spans="1:2" x14ac:dyDescent="0.25">
      <c r="A1031">
        <v>615.94899999999996</v>
      </c>
      <c r="B1031">
        <v>-2974.88</v>
      </c>
    </row>
    <row r="1032" spans="1:2" x14ac:dyDescent="0.25">
      <c r="A1032">
        <v>614.91300000000001</v>
      </c>
      <c r="B1032">
        <v>-2977.36</v>
      </c>
    </row>
    <row r="1033" spans="1:2" x14ac:dyDescent="0.25">
      <c r="A1033">
        <v>613.87699999999995</v>
      </c>
      <c r="B1033">
        <v>-3015.89</v>
      </c>
    </row>
    <row r="1034" spans="1:2" x14ac:dyDescent="0.25">
      <c r="A1034">
        <v>612.84100000000001</v>
      </c>
      <c r="B1034">
        <v>-3012.13</v>
      </c>
    </row>
    <row r="1035" spans="1:2" x14ac:dyDescent="0.25">
      <c r="A1035">
        <v>611.80499999999995</v>
      </c>
      <c r="B1035">
        <v>-2940.3</v>
      </c>
    </row>
    <row r="1036" spans="1:2" x14ac:dyDescent="0.25">
      <c r="A1036">
        <v>610.76900000000001</v>
      </c>
      <c r="B1036">
        <v>-2928.12</v>
      </c>
    </row>
    <row r="1037" spans="1:2" x14ac:dyDescent="0.25">
      <c r="A1037">
        <v>609.73199999999997</v>
      </c>
      <c r="B1037">
        <v>-2914.22</v>
      </c>
    </row>
    <row r="1038" spans="1:2" x14ac:dyDescent="0.25">
      <c r="A1038">
        <v>608.69600000000003</v>
      </c>
      <c r="B1038">
        <v>-2846.19</v>
      </c>
    </row>
    <row r="1039" spans="1:2" x14ac:dyDescent="0.25">
      <c r="A1039">
        <v>607.65899999999999</v>
      </c>
      <c r="B1039">
        <v>-2807.65</v>
      </c>
    </row>
    <row r="1040" spans="1:2" x14ac:dyDescent="0.25">
      <c r="A1040">
        <v>606.62199999999996</v>
      </c>
      <c r="B1040">
        <v>-2761.52</v>
      </c>
    </row>
    <row r="1041" spans="1:2" x14ac:dyDescent="0.25">
      <c r="A1041">
        <v>605.58500000000004</v>
      </c>
      <c r="B1041">
        <v>-2757.61</v>
      </c>
    </row>
    <row r="1042" spans="1:2" x14ac:dyDescent="0.25">
      <c r="A1042">
        <v>604.548</v>
      </c>
      <c r="B1042">
        <v>-2763.8</v>
      </c>
    </row>
    <row r="1043" spans="1:2" x14ac:dyDescent="0.25">
      <c r="A1043">
        <v>603.51</v>
      </c>
      <c r="B1043">
        <v>-2769.65</v>
      </c>
    </row>
    <row r="1044" spans="1:2" x14ac:dyDescent="0.25">
      <c r="A1044">
        <v>602.47199999999998</v>
      </c>
      <c r="B1044">
        <v>-2768.8</v>
      </c>
    </row>
    <row r="1045" spans="1:2" x14ac:dyDescent="0.25">
      <c r="A1045">
        <v>601.43499999999995</v>
      </c>
      <c r="B1045">
        <v>-2794.6</v>
      </c>
    </row>
    <row r="1046" spans="1:2" x14ac:dyDescent="0.25">
      <c r="A1046">
        <v>600.39700000000005</v>
      </c>
      <c r="B1046">
        <v>-2791.03</v>
      </c>
    </row>
    <row r="1047" spans="1:2" x14ac:dyDescent="0.25">
      <c r="A1047">
        <v>599.35900000000004</v>
      </c>
      <c r="B1047">
        <v>-2787.47</v>
      </c>
    </row>
    <row r="1048" spans="1:2" x14ac:dyDescent="0.25">
      <c r="A1048">
        <v>598.32000000000005</v>
      </c>
      <c r="B1048">
        <v>-2779.73</v>
      </c>
    </row>
    <row r="1049" spans="1:2" x14ac:dyDescent="0.25">
      <c r="A1049">
        <v>597.28200000000004</v>
      </c>
      <c r="B1049">
        <v>-2764.91</v>
      </c>
    </row>
    <row r="1050" spans="1:2" x14ac:dyDescent="0.25">
      <c r="A1050">
        <v>596.24300000000005</v>
      </c>
      <c r="B1050">
        <v>-2730.15</v>
      </c>
    </row>
    <row r="1051" spans="1:2" x14ac:dyDescent="0.25">
      <c r="A1051">
        <v>595.20399999999995</v>
      </c>
      <c r="B1051">
        <v>-2691.58</v>
      </c>
    </row>
    <row r="1052" spans="1:2" x14ac:dyDescent="0.25">
      <c r="A1052">
        <v>594.16600000000005</v>
      </c>
      <c r="B1052">
        <v>-2634.86</v>
      </c>
    </row>
    <row r="1053" spans="1:2" x14ac:dyDescent="0.25">
      <c r="A1053">
        <v>593.12599999999998</v>
      </c>
      <c r="B1053">
        <v>-2557.13</v>
      </c>
    </row>
    <row r="1054" spans="1:2" x14ac:dyDescent="0.25">
      <c r="A1054">
        <v>592.08699999999999</v>
      </c>
      <c r="B1054">
        <v>-2511.4499999999998</v>
      </c>
    </row>
    <row r="1055" spans="1:2" x14ac:dyDescent="0.25">
      <c r="A1055">
        <v>591.048</v>
      </c>
      <c r="B1055">
        <v>-2446.6799999999998</v>
      </c>
    </row>
    <row r="1056" spans="1:2" x14ac:dyDescent="0.25">
      <c r="A1056">
        <v>590.00800000000004</v>
      </c>
      <c r="B1056">
        <v>-2329.64</v>
      </c>
    </row>
    <row r="1057" spans="1:2" x14ac:dyDescent="0.25">
      <c r="A1057">
        <v>588.96799999999996</v>
      </c>
      <c r="B1057">
        <v>-2293.64</v>
      </c>
    </row>
    <row r="1058" spans="1:2" x14ac:dyDescent="0.25">
      <c r="A1058">
        <v>587.928</v>
      </c>
      <c r="B1058">
        <v>-2274.02</v>
      </c>
    </row>
    <row r="1059" spans="1:2" x14ac:dyDescent="0.25">
      <c r="A1059">
        <v>586.88800000000003</v>
      </c>
      <c r="B1059">
        <v>-2189.9499999999998</v>
      </c>
    </row>
    <row r="1060" spans="1:2" x14ac:dyDescent="0.25">
      <c r="A1060">
        <v>585.84799999999996</v>
      </c>
      <c r="B1060">
        <v>-2109.39</v>
      </c>
    </row>
    <row r="1061" spans="1:2" x14ac:dyDescent="0.25">
      <c r="A1061">
        <v>584.80799999999999</v>
      </c>
      <c r="B1061">
        <v>-2121.0500000000002</v>
      </c>
    </row>
    <row r="1062" spans="1:2" x14ac:dyDescent="0.25">
      <c r="A1062">
        <v>583.76700000000005</v>
      </c>
      <c r="B1062">
        <v>-2070.1999999999998</v>
      </c>
    </row>
    <row r="1063" spans="1:2" x14ac:dyDescent="0.25">
      <c r="A1063">
        <v>582.726</v>
      </c>
      <c r="B1063">
        <v>-2057.5</v>
      </c>
    </row>
    <row r="1064" spans="1:2" x14ac:dyDescent="0.25">
      <c r="A1064">
        <v>581.68499999999995</v>
      </c>
      <c r="B1064">
        <v>-2043.26</v>
      </c>
    </row>
    <row r="1065" spans="1:2" x14ac:dyDescent="0.25">
      <c r="A1065">
        <v>580.64400000000001</v>
      </c>
      <c r="B1065">
        <v>-1992.77</v>
      </c>
    </row>
    <row r="1066" spans="1:2" x14ac:dyDescent="0.25">
      <c r="A1066">
        <v>579.60299999999995</v>
      </c>
      <c r="B1066">
        <v>-1982.68</v>
      </c>
    </row>
    <row r="1067" spans="1:2" x14ac:dyDescent="0.25">
      <c r="A1067">
        <v>578.56100000000004</v>
      </c>
      <c r="B1067">
        <v>-1965.41</v>
      </c>
    </row>
    <row r="1068" spans="1:2" x14ac:dyDescent="0.25">
      <c r="A1068">
        <v>577.52</v>
      </c>
      <c r="B1068">
        <v>-1955.17</v>
      </c>
    </row>
    <row r="1069" spans="1:2" x14ac:dyDescent="0.25">
      <c r="A1069">
        <v>576.47799999999995</v>
      </c>
      <c r="B1069">
        <v>-1912.41</v>
      </c>
    </row>
    <row r="1070" spans="1:2" x14ac:dyDescent="0.25">
      <c r="A1070">
        <v>575.43600000000004</v>
      </c>
      <c r="B1070">
        <v>-1922.67</v>
      </c>
    </row>
    <row r="1071" spans="1:2" x14ac:dyDescent="0.25">
      <c r="A1071">
        <v>574.39400000000001</v>
      </c>
      <c r="B1071">
        <v>-1882.16</v>
      </c>
    </row>
    <row r="1072" spans="1:2" x14ac:dyDescent="0.25">
      <c r="A1072">
        <v>573.35199999999998</v>
      </c>
      <c r="B1072">
        <v>-1806.23</v>
      </c>
    </row>
    <row r="1073" spans="1:2" x14ac:dyDescent="0.25">
      <c r="A1073">
        <v>572.30899999999997</v>
      </c>
      <c r="B1073">
        <v>-1809.02</v>
      </c>
    </row>
    <row r="1074" spans="1:2" x14ac:dyDescent="0.25">
      <c r="A1074">
        <v>571.26700000000005</v>
      </c>
      <c r="B1074">
        <v>-1764.41</v>
      </c>
    </row>
    <row r="1075" spans="1:2" x14ac:dyDescent="0.25">
      <c r="A1075">
        <v>570.22400000000005</v>
      </c>
      <c r="B1075">
        <v>-1710.94</v>
      </c>
    </row>
    <row r="1076" spans="1:2" x14ac:dyDescent="0.25">
      <c r="A1076">
        <v>569.18100000000004</v>
      </c>
      <c r="B1076">
        <v>-1724.92</v>
      </c>
    </row>
    <row r="1077" spans="1:2" x14ac:dyDescent="0.25">
      <c r="A1077">
        <v>568.13800000000003</v>
      </c>
      <c r="B1077">
        <v>-1700.42</v>
      </c>
    </row>
    <row r="1078" spans="1:2" x14ac:dyDescent="0.25">
      <c r="A1078">
        <v>567.09500000000003</v>
      </c>
      <c r="B1078">
        <v>-1658.52</v>
      </c>
    </row>
    <row r="1079" spans="1:2" x14ac:dyDescent="0.25">
      <c r="A1079">
        <v>566.05100000000004</v>
      </c>
      <c r="B1079">
        <v>-1673.15</v>
      </c>
    </row>
    <row r="1080" spans="1:2" x14ac:dyDescent="0.25">
      <c r="A1080">
        <v>565.00800000000004</v>
      </c>
      <c r="B1080">
        <v>-1652.53</v>
      </c>
    </row>
    <row r="1081" spans="1:2" x14ac:dyDescent="0.25">
      <c r="A1081">
        <v>563.96400000000006</v>
      </c>
      <c r="B1081">
        <v>-1601.39</v>
      </c>
    </row>
    <row r="1082" spans="1:2" x14ac:dyDescent="0.25">
      <c r="A1082">
        <v>562.91999999999996</v>
      </c>
      <c r="B1082">
        <v>-1573.87</v>
      </c>
    </row>
    <row r="1083" spans="1:2" x14ac:dyDescent="0.25">
      <c r="A1083">
        <v>561.87599999999998</v>
      </c>
      <c r="B1083">
        <v>-1533.15</v>
      </c>
    </row>
    <row r="1084" spans="1:2" x14ac:dyDescent="0.25">
      <c r="A1084">
        <v>560.83199999999999</v>
      </c>
      <c r="B1084">
        <v>-1520.11</v>
      </c>
    </row>
    <row r="1085" spans="1:2" x14ac:dyDescent="0.25">
      <c r="A1085">
        <v>559.78700000000003</v>
      </c>
      <c r="B1085">
        <v>-1473.21</v>
      </c>
    </row>
    <row r="1086" spans="1:2" x14ac:dyDescent="0.25">
      <c r="A1086">
        <v>558.74300000000005</v>
      </c>
      <c r="B1086">
        <v>-1453.61</v>
      </c>
    </row>
    <row r="1087" spans="1:2" x14ac:dyDescent="0.25">
      <c r="A1087">
        <v>557.69799999999998</v>
      </c>
      <c r="B1087">
        <v>-1461.65</v>
      </c>
    </row>
    <row r="1088" spans="1:2" x14ac:dyDescent="0.25">
      <c r="A1088">
        <v>556.65300000000002</v>
      </c>
      <c r="B1088">
        <v>-1448.97</v>
      </c>
    </row>
    <row r="1089" spans="1:2" x14ac:dyDescent="0.25">
      <c r="A1089">
        <v>555.60799999999995</v>
      </c>
      <c r="B1089">
        <v>-1481.28</v>
      </c>
    </row>
    <row r="1090" spans="1:2" x14ac:dyDescent="0.25">
      <c r="A1090">
        <v>554.56299999999999</v>
      </c>
      <c r="B1090">
        <v>-1463.19</v>
      </c>
    </row>
    <row r="1091" spans="1:2" x14ac:dyDescent="0.25">
      <c r="A1091">
        <v>553.51700000000005</v>
      </c>
      <c r="B1091">
        <v>-1515.71</v>
      </c>
    </row>
    <row r="1092" spans="1:2" x14ac:dyDescent="0.25">
      <c r="A1092">
        <v>552.47199999999998</v>
      </c>
      <c r="B1092">
        <v>-1503.11</v>
      </c>
    </row>
    <row r="1093" spans="1:2" x14ac:dyDescent="0.25">
      <c r="A1093">
        <v>551.42600000000004</v>
      </c>
      <c r="B1093">
        <v>-1459.91</v>
      </c>
    </row>
    <row r="1094" spans="1:2" x14ac:dyDescent="0.25">
      <c r="A1094">
        <v>550.38</v>
      </c>
      <c r="B1094">
        <v>-1453.59</v>
      </c>
    </row>
    <row r="1095" spans="1:2" x14ac:dyDescent="0.25">
      <c r="A1095">
        <v>549.33399999999995</v>
      </c>
      <c r="B1095">
        <v>-1476.2</v>
      </c>
    </row>
    <row r="1096" spans="1:2" x14ac:dyDescent="0.25">
      <c r="A1096">
        <v>548.28800000000001</v>
      </c>
      <c r="B1096">
        <v>-1440.02</v>
      </c>
    </row>
    <row r="1097" spans="1:2" x14ac:dyDescent="0.25">
      <c r="A1097">
        <v>547.24099999999999</v>
      </c>
      <c r="B1097">
        <v>-1376.17</v>
      </c>
    </row>
    <row r="1098" spans="1:2" x14ac:dyDescent="0.25">
      <c r="A1098">
        <v>546.19500000000005</v>
      </c>
      <c r="B1098">
        <v>-1322.6</v>
      </c>
    </row>
    <row r="1099" spans="1:2" x14ac:dyDescent="0.25">
      <c r="A1099">
        <v>545.14800000000002</v>
      </c>
      <c r="B1099">
        <v>-1261.3800000000001</v>
      </c>
    </row>
    <row r="1100" spans="1:2" x14ac:dyDescent="0.25">
      <c r="A1100">
        <v>544.101</v>
      </c>
      <c r="B1100">
        <v>-1216.98</v>
      </c>
    </row>
    <row r="1101" spans="1:2" x14ac:dyDescent="0.25">
      <c r="A1101">
        <v>543.05399999999997</v>
      </c>
      <c r="B1101">
        <v>-1202.3800000000001</v>
      </c>
    </row>
    <row r="1102" spans="1:2" x14ac:dyDescent="0.25">
      <c r="A1102">
        <v>542.00699999999995</v>
      </c>
      <c r="B1102">
        <v>-1197.5</v>
      </c>
    </row>
    <row r="1103" spans="1:2" x14ac:dyDescent="0.25">
      <c r="A1103">
        <v>540.95899999999995</v>
      </c>
      <c r="B1103">
        <v>-1226.08</v>
      </c>
    </row>
    <row r="1104" spans="1:2" x14ac:dyDescent="0.25">
      <c r="A1104">
        <v>539.91200000000003</v>
      </c>
      <c r="B1104">
        <v>-1226</v>
      </c>
    </row>
    <row r="1105" spans="1:2" x14ac:dyDescent="0.25">
      <c r="A1105">
        <v>538.86400000000003</v>
      </c>
      <c r="B1105">
        <v>-1237.29</v>
      </c>
    </row>
    <row r="1106" spans="1:2" x14ac:dyDescent="0.25">
      <c r="A1106">
        <v>537.81600000000003</v>
      </c>
      <c r="B1106">
        <v>-1256.82</v>
      </c>
    </row>
    <row r="1107" spans="1:2" x14ac:dyDescent="0.25">
      <c r="A1107">
        <v>536.76800000000003</v>
      </c>
      <c r="B1107">
        <v>-1282.68</v>
      </c>
    </row>
    <row r="1108" spans="1:2" x14ac:dyDescent="0.25">
      <c r="A1108">
        <v>535.72</v>
      </c>
      <c r="B1108">
        <v>-1281.97</v>
      </c>
    </row>
    <row r="1109" spans="1:2" x14ac:dyDescent="0.25">
      <c r="A1109">
        <v>534.67100000000005</v>
      </c>
      <c r="B1109">
        <v>-1249.6300000000001</v>
      </c>
    </row>
    <row r="1110" spans="1:2" x14ac:dyDescent="0.25">
      <c r="A1110">
        <v>533.62300000000005</v>
      </c>
      <c r="B1110">
        <v>-1189.4100000000001</v>
      </c>
    </row>
    <row r="1111" spans="1:2" x14ac:dyDescent="0.25">
      <c r="A1111">
        <v>532.57399999999996</v>
      </c>
      <c r="B1111">
        <v>-1155.29</v>
      </c>
    </row>
    <row r="1112" spans="1:2" x14ac:dyDescent="0.25">
      <c r="A1112">
        <v>531.52499999999998</v>
      </c>
      <c r="B1112">
        <v>-1094.31</v>
      </c>
    </row>
    <row r="1113" spans="1:2" x14ac:dyDescent="0.25">
      <c r="A1113">
        <v>530.476</v>
      </c>
      <c r="B1113">
        <v>-994.63099999999997</v>
      </c>
    </row>
    <row r="1114" spans="1:2" x14ac:dyDescent="0.25">
      <c r="A1114">
        <v>529.42700000000002</v>
      </c>
      <c r="B1114">
        <v>-929.22400000000005</v>
      </c>
    </row>
    <row r="1115" spans="1:2" x14ac:dyDescent="0.25">
      <c r="A1115">
        <v>528.37699999999995</v>
      </c>
      <c r="B1115">
        <v>-857.86199999999997</v>
      </c>
    </row>
    <row r="1116" spans="1:2" x14ac:dyDescent="0.25">
      <c r="A1116">
        <v>527.32799999999997</v>
      </c>
      <c r="B1116">
        <v>-823.14400000000001</v>
      </c>
    </row>
    <row r="1117" spans="1:2" x14ac:dyDescent="0.25">
      <c r="A1117">
        <v>526.27800000000002</v>
      </c>
      <c r="B1117">
        <v>-721.61900000000003</v>
      </c>
    </row>
    <row r="1118" spans="1:2" x14ac:dyDescent="0.25">
      <c r="A1118">
        <v>525.22799999999995</v>
      </c>
      <c r="B1118">
        <v>-719.33100000000002</v>
      </c>
    </row>
    <row r="1119" spans="1:2" x14ac:dyDescent="0.25">
      <c r="A1119">
        <v>524.178</v>
      </c>
      <c r="B1119">
        <v>-703.49400000000003</v>
      </c>
    </row>
    <row r="1120" spans="1:2" x14ac:dyDescent="0.25">
      <c r="A1120">
        <v>523.12800000000004</v>
      </c>
      <c r="B1120">
        <v>-729.67700000000002</v>
      </c>
    </row>
    <row r="1121" spans="1:2" x14ac:dyDescent="0.25">
      <c r="A1121">
        <v>522.077</v>
      </c>
      <c r="B1121">
        <v>-700.11199999999997</v>
      </c>
    </row>
    <row r="1122" spans="1:2" x14ac:dyDescent="0.25">
      <c r="A1122">
        <v>521.02700000000004</v>
      </c>
      <c r="B1122">
        <v>-730.05100000000004</v>
      </c>
    </row>
    <row r="1123" spans="1:2" x14ac:dyDescent="0.25">
      <c r="A1123">
        <v>519.976</v>
      </c>
      <c r="B1123">
        <v>-774.53</v>
      </c>
    </row>
    <row r="1124" spans="1:2" x14ac:dyDescent="0.25">
      <c r="A1124">
        <v>518.92499999999995</v>
      </c>
      <c r="B1124">
        <v>-801.10799999999995</v>
      </c>
    </row>
    <row r="1125" spans="1:2" x14ac:dyDescent="0.25">
      <c r="A1125">
        <v>517.87400000000002</v>
      </c>
      <c r="B1125">
        <v>-762.71</v>
      </c>
    </row>
    <row r="1126" spans="1:2" x14ac:dyDescent="0.25">
      <c r="A1126">
        <v>516.822</v>
      </c>
      <c r="B1126">
        <v>-744.22400000000005</v>
      </c>
    </row>
    <row r="1127" spans="1:2" x14ac:dyDescent="0.25">
      <c r="A1127">
        <v>515.77099999999996</v>
      </c>
      <c r="B1127">
        <v>-746.64800000000002</v>
      </c>
    </row>
    <row r="1128" spans="1:2" x14ac:dyDescent="0.25">
      <c r="A1128">
        <v>514.71900000000005</v>
      </c>
      <c r="B1128">
        <v>-696.077</v>
      </c>
    </row>
    <row r="1129" spans="1:2" x14ac:dyDescent="0.25">
      <c r="A1129">
        <v>513.66800000000001</v>
      </c>
      <c r="B1129">
        <v>-621.51300000000003</v>
      </c>
    </row>
    <row r="1130" spans="1:2" x14ac:dyDescent="0.25">
      <c r="A1130">
        <v>512.61599999999999</v>
      </c>
      <c r="B1130">
        <v>-547.33500000000004</v>
      </c>
    </row>
    <row r="1131" spans="1:2" x14ac:dyDescent="0.25">
      <c r="A1131">
        <v>511.56400000000002</v>
      </c>
      <c r="B1131">
        <v>-500.72699999999998</v>
      </c>
    </row>
    <row r="1132" spans="1:2" x14ac:dyDescent="0.25">
      <c r="A1132">
        <v>510.51100000000002</v>
      </c>
      <c r="B1132">
        <v>-477.34800000000001</v>
      </c>
    </row>
    <row r="1133" spans="1:2" x14ac:dyDescent="0.25">
      <c r="A1133">
        <v>509.459</v>
      </c>
      <c r="B1133">
        <v>-377.84500000000003</v>
      </c>
    </row>
    <row r="1134" spans="1:2" x14ac:dyDescent="0.25">
      <c r="A1134">
        <v>508.40600000000001</v>
      </c>
      <c r="B1134">
        <v>-381.048</v>
      </c>
    </row>
    <row r="1135" spans="1:2" x14ac:dyDescent="0.25">
      <c r="A1135">
        <v>507.35300000000001</v>
      </c>
      <c r="B1135">
        <v>-331.63400000000001</v>
      </c>
    </row>
    <row r="1136" spans="1:2" x14ac:dyDescent="0.25">
      <c r="A1136">
        <v>506.3</v>
      </c>
      <c r="B1136">
        <v>-366.59500000000003</v>
      </c>
    </row>
    <row r="1137" spans="1:2" x14ac:dyDescent="0.25">
      <c r="A1137">
        <v>505.24700000000001</v>
      </c>
      <c r="B1137">
        <v>-336.78899999999999</v>
      </c>
    </row>
    <row r="1138" spans="1:2" x14ac:dyDescent="0.25">
      <c r="A1138">
        <v>504.19400000000002</v>
      </c>
      <c r="B1138">
        <v>-369.81200000000001</v>
      </c>
    </row>
    <row r="1139" spans="1:2" x14ac:dyDescent="0.25">
      <c r="A1139">
        <v>503.14100000000002</v>
      </c>
      <c r="B1139">
        <v>-372.52300000000002</v>
      </c>
    </row>
    <row r="1140" spans="1:2" x14ac:dyDescent="0.25">
      <c r="A1140">
        <v>502.08699999999999</v>
      </c>
      <c r="B1140">
        <v>-360.25200000000001</v>
      </c>
    </row>
    <row r="1141" spans="1:2" x14ac:dyDescent="0.25">
      <c r="A1141">
        <v>501.03300000000002</v>
      </c>
      <c r="B1141">
        <v>-371.18599999999998</v>
      </c>
    </row>
    <row r="1142" spans="1:2" x14ac:dyDescent="0.25">
      <c r="A1142">
        <v>499.97899999999998</v>
      </c>
      <c r="B1142">
        <v>-383.33</v>
      </c>
    </row>
    <row r="1143" spans="1:2" x14ac:dyDescent="0.25">
      <c r="A1143">
        <v>498.92500000000001</v>
      </c>
      <c r="B1143">
        <v>-391.46499999999997</v>
      </c>
    </row>
    <row r="1144" spans="1:2" x14ac:dyDescent="0.25">
      <c r="A1144">
        <v>497.87099999999998</v>
      </c>
      <c r="B1144">
        <v>-370.56200000000001</v>
      </c>
    </row>
    <row r="1145" spans="1:2" x14ac:dyDescent="0.25">
      <c r="A1145">
        <v>496.81599999999997</v>
      </c>
      <c r="B1145">
        <v>-347.44</v>
      </c>
    </row>
    <row r="1146" spans="1:2" x14ac:dyDescent="0.25">
      <c r="A1146">
        <v>495.762</v>
      </c>
      <c r="B1146">
        <v>-369.726</v>
      </c>
    </row>
    <row r="1147" spans="1:2" x14ac:dyDescent="0.25">
      <c r="A1147">
        <v>494.70699999999999</v>
      </c>
      <c r="B1147">
        <v>-391.38900000000001</v>
      </c>
    </row>
    <row r="1148" spans="1:2" x14ac:dyDescent="0.25">
      <c r="A1148">
        <v>493.65199999999999</v>
      </c>
      <c r="B1148">
        <v>-413.55200000000002</v>
      </c>
    </row>
    <row r="1149" spans="1:2" x14ac:dyDescent="0.25">
      <c r="A1149">
        <v>492.59699999999998</v>
      </c>
      <c r="B1149">
        <v>-407.84699999999998</v>
      </c>
    </row>
    <row r="1150" spans="1:2" x14ac:dyDescent="0.25">
      <c r="A1150">
        <v>491.541</v>
      </c>
      <c r="B1150">
        <v>-390.66800000000001</v>
      </c>
    </row>
    <row r="1151" spans="1:2" x14ac:dyDescent="0.25">
      <c r="A1151">
        <v>490.48599999999999</v>
      </c>
      <c r="B1151">
        <v>-385.923</v>
      </c>
    </row>
    <row r="1152" spans="1:2" x14ac:dyDescent="0.25">
      <c r="A1152">
        <v>489.43</v>
      </c>
      <c r="B1152">
        <v>-443.64</v>
      </c>
    </row>
    <row r="1153" spans="1:2" x14ac:dyDescent="0.25">
      <c r="A1153">
        <v>488.37400000000002</v>
      </c>
      <c r="B1153">
        <v>-405.60399999999998</v>
      </c>
    </row>
    <row r="1154" spans="1:2" x14ac:dyDescent="0.25">
      <c r="A1154">
        <v>487.31799999999998</v>
      </c>
      <c r="B1154">
        <v>-411.29</v>
      </c>
    </row>
    <row r="1155" spans="1:2" x14ac:dyDescent="0.25">
      <c r="A1155">
        <v>486.262</v>
      </c>
      <c r="B1155">
        <v>-367.96699999999998</v>
      </c>
    </row>
    <row r="1156" spans="1:2" x14ac:dyDescent="0.25">
      <c r="A1156">
        <v>485.20600000000002</v>
      </c>
      <c r="B1156">
        <v>-386.96699999999998</v>
      </c>
    </row>
    <row r="1157" spans="1:2" x14ac:dyDescent="0.25">
      <c r="A1157">
        <v>484.15</v>
      </c>
      <c r="B1157">
        <v>-378.065</v>
      </c>
    </row>
    <row r="1158" spans="1:2" x14ac:dyDescent="0.25">
      <c r="A1158">
        <v>483.09300000000002</v>
      </c>
      <c r="B1158">
        <v>-339.52499999999998</v>
      </c>
    </row>
    <row r="1159" spans="1:2" x14ac:dyDescent="0.25">
      <c r="A1159">
        <v>482.036</v>
      </c>
      <c r="B1159">
        <v>-326.93799999999999</v>
      </c>
    </row>
    <row r="1160" spans="1:2" x14ac:dyDescent="0.25">
      <c r="A1160">
        <v>480.97899999999998</v>
      </c>
      <c r="B1160">
        <v>-275.52499999999998</v>
      </c>
    </row>
    <row r="1161" spans="1:2" x14ac:dyDescent="0.25">
      <c r="A1161">
        <v>479.92200000000003</v>
      </c>
      <c r="B1161">
        <v>-293.52699999999999</v>
      </c>
    </row>
    <row r="1162" spans="1:2" x14ac:dyDescent="0.25">
      <c r="A1162">
        <v>478.86399999999998</v>
      </c>
      <c r="B1162">
        <v>-353.86399999999998</v>
      </c>
    </row>
    <row r="1163" spans="1:2" x14ac:dyDescent="0.25">
      <c r="A1163">
        <v>477.80700000000002</v>
      </c>
      <c r="B1163">
        <v>-320.3</v>
      </c>
    </row>
    <row r="1164" spans="1:2" x14ac:dyDescent="0.25">
      <c r="A1164">
        <v>476.74900000000002</v>
      </c>
      <c r="B1164">
        <v>-315.15899999999999</v>
      </c>
    </row>
    <row r="1165" spans="1:2" x14ac:dyDescent="0.25">
      <c r="A1165">
        <v>475.69099999999997</v>
      </c>
      <c r="B1165">
        <v>-336.76400000000001</v>
      </c>
    </row>
    <row r="1166" spans="1:2" x14ac:dyDescent="0.25">
      <c r="A1166">
        <v>474.63299999999998</v>
      </c>
      <c r="B1166">
        <v>-254.637</v>
      </c>
    </row>
    <row r="1167" spans="1:2" x14ac:dyDescent="0.25">
      <c r="A1167">
        <v>473.57499999999999</v>
      </c>
      <c r="B1167">
        <v>-246.846</v>
      </c>
    </row>
    <row r="1168" spans="1:2" x14ac:dyDescent="0.25">
      <c r="A1168">
        <v>472.517</v>
      </c>
      <c r="B1168">
        <v>-232.19900000000001</v>
      </c>
    </row>
    <row r="1169" spans="1:2" x14ac:dyDescent="0.25">
      <c r="A1169">
        <v>471.45800000000003</v>
      </c>
      <c r="B1169">
        <v>-175.679</v>
      </c>
    </row>
    <row r="1170" spans="1:2" x14ac:dyDescent="0.25">
      <c r="A1170">
        <v>470.4</v>
      </c>
      <c r="B1170">
        <v>-154.14699999999999</v>
      </c>
    </row>
    <row r="1171" spans="1:2" x14ac:dyDescent="0.25">
      <c r="A1171">
        <v>469.34100000000001</v>
      </c>
      <c r="B1171">
        <v>-58.904899999999998</v>
      </c>
    </row>
    <row r="1172" spans="1:2" x14ac:dyDescent="0.25">
      <c r="A1172">
        <v>468.28199999999998</v>
      </c>
      <c r="B1172">
        <v>-65.043700000000001</v>
      </c>
    </row>
    <row r="1173" spans="1:2" x14ac:dyDescent="0.25">
      <c r="A1173">
        <v>467.22300000000001</v>
      </c>
      <c r="B1173">
        <v>-39.832599999999999</v>
      </c>
    </row>
    <row r="1174" spans="1:2" x14ac:dyDescent="0.25">
      <c r="A1174">
        <v>466.16300000000001</v>
      </c>
      <c r="B1174">
        <v>0.53670499999999999</v>
      </c>
    </row>
    <row r="1175" spans="1:2" x14ac:dyDescent="0.25">
      <c r="A1175">
        <v>465.10399999999998</v>
      </c>
      <c r="B1175">
        <v>19.978400000000001</v>
      </c>
    </row>
    <row r="1176" spans="1:2" x14ac:dyDescent="0.25">
      <c r="A1176">
        <v>464.04399999999998</v>
      </c>
      <c r="B1176">
        <v>52.9788</v>
      </c>
    </row>
    <row r="1177" spans="1:2" x14ac:dyDescent="0.25">
      <c r="A1177">
        <v>462.98399999999998</v>
      </c>
      <c r="B1177">
        <v>20.563600000000001</v>
      </c>
    </row>
    <row r="1178" spans="1:2" x14ac:dyDescent="0.25">
      <c r="A1178">
        <v>461.92399999999998</v>
      </c>
      <c r="B1178">
        <v>60.275300000000001</v>
      </c>
    </row>
    <row r="1179" spans="1:2" x14ac:dyDescent="0.25">
      <c r="A1179">
        <v>460.86399999999998</v>
      </c>
      <c r="B1179">
        <v>111.303</v>
      </c>
    </row>
    <row r="1180" spans="1:2" x14ac:dyDescent="0.25">
      <c r="A1180">
        <v>459.803</v>
      </c>
      <c r="B1180">
        <v>126.744</v>
      </c>
    </row>
    <row r="1181" spans="1:2" x14ac:dyDescent="0.25">
      <c r="A1181">
        <v>458.74299999999999</v>
      </c>
      <c r="B1181">
        <v>154.83699999999999</v>
      </c>
    </row>
    <row r="1182" spans="1:2" x14ac:dyDescent="0.25">
      <c r="A1182">
        <v>457.68200000000002</v>
      </c>
      <c r="B1182">
        <v>252.61600000000001</v>
      </c>
    </row>
    <row r="1183" spans="1:2" x14ac:dyDescent="0.25">
      <c r="A1183">
        <v>456.62099999999998</v>
      </c>
      <c r="B1183">
        <v>290.17700000000002</v>
      </c>
    </row>
    <row r="1184" spans="1:2" x14ac:dyDescent="0.25">
      <c r="A1184">
        <v>455.56</v>
      </c>
      <c r="B1184">
        <v>399.65699999999998</v>
      </c>
    </row>
    <row r="1185" spans="1:2" x14ac:dyDescent="0.25">
      <c r="A1185">
        <v>454.49900000000002</v>
      </c>
      <c r="B1185">
        <v>439.81299999999999</v>
      </c>
    </row>
    <row r="1186" spans="1:2" x14ac:dyDescent="0.25">
      <c r="A1186">
        <v>453.43700000000001</v>
      </c>
      <c r="B1186">
        <v>490.54500000000002</v>
      </c>
    </row>
    <row r="1187" spans="1:2" x14ac:dyDescent="0.25">
      <c r="A1187">
        <v>452.37599999999998</v>
      </c>
      <c r="B1187">
        <v>527.27</v>
      </c>
    </row>
    <row r="1188" spans="1:2" x14ac:dyDescent="0.25">
      <c r="A1188">
        <v>451.31400000000002</v>
      </c>
      <c r="B1188">
        <v>481.685</v>
      </c>
    </row>
    <row r="1189" spans="1:2" x14ac:dyDescent="0.25">
      <c r="A1189">
        <v>450.25200000000001</v>
      </c>
      <c r="B1189">
        <v>461.93200000000002</v>
      </c>
    </row>
    <row r="1190" spans="1:2" x14ac:dyDescent="0.25">
      <c r="A1190">
        <v>449.19</v>
      </c>
      <c r="B1190">
        <v>469.577</v>
      </c>
    </row>
    <row r="1191" spans="1:2" x14ac:dyDescent="0.25">
      <c r="A1191">
        <v>448.12799999999999</v>
      </c>
      <c r="B1191">
        <v>521.52300000000002</v>
      </c>
    </row>
    <row r="1192" spans="1:2" x14ac:dyDescent="0.25">
      <c r="A1192">
        <v>447.065</v>
      </c>
      <c r="B1192">
        <v>561.43100000000004</v>
      </c>
    </row>
    <row r="1193" spans="1:2" x14ac:dyDescent="0.25">
      <c r="A1193">
        <v>446.00299999999999</v>
      </c>
      <c r="B1193">
        <v>565.15499999999997</v>
      </c>
    </row>
    <row r="1194" spans="1:2" x14ac:dyDescent="0.25">
      <c r="A1194">
        <v>444.94</v>
      </c>
      <c r="B1194">
        <v>608.96799999999996</v>
      </c>
    </row>
    <row r="1195" spans="1:2" x14ac:dyDescent="0.25">
      <c r="A1195">
        <v>443.87700000000001</v>
      </c>
      <c r="B1195">
        <v>648.76800000000003</v>
      </c>
    </row>
    <row r="1196" spans="1:2" x14ac:dyDescent="0.25">
      <c r="A1196">
        <v>442.81400000000002</v>
      </c>
      <c r="B1196">
        <v>716.86400000000003</v>
      </c>
    </row>
    <row r="1197" spans="1:2" x14ac:dyDescent="0.25">
      <c r="A1197">
        <v>441.75099999999998</v>
      </c>
      <c r="B1197">
        <v>824.89599999999996</v>
      </c>
    </row>
    <row r="1198" spans="1:2" x14ac:dyDescent="0.25">
      <c r="A1198">
        <v>440.68700000000001</v>
      </c>
      <c r="B1198">
        <v>912.16099999999994</v>
      </c>
    </row>
    <row r="1199" spans="1:2" x14ac:dyDescent="0.25">
      <c r="A1199">
        <v>439.62400000000002</v>
      </c>
      <c r="B1199">
        <v>1030.95</v>
      </c>
    </row>
    <row r="1200" spans="1:2" x14ac:dyDescent="0.25">
      <c r="A1200">
        <v>438.56</v>
      </c>
      <c r="B1200">
        <v>1090.27</v>
      </c>
    </row>
    <row r="1201" spans="1:2" x14ac:dyDescent="0.25">
      <c r="A1201">
        <v>437.49599999999998</v>
      </c>
      <c r="B1201">
        <v>1149.4100000000001</v>
      </c>
    </row>
    <row r="1202" spans="1:2" x14ac:dyDescent="0.25">
      <c r="A1202">
        <v>436.43200000000002</v>
      </c>
      <c r="B1202">
        <v>1281.44</v>
      </c>
    </row>
    <row r="1203" spans="1:2" x14ac:dyDescent="0.25">
      <c r="A1203">
        <v>435.36700000000002</v>
      </c>
      <c r="B1203">
        <v>1394.85</v>
      </c>
    </row>
    <row r="1204" spans="1:2" x14ac:dyDescent="0.25">
      <c r="A1204">
        <v>434.303</v>
      </c>
      <c r="B1204">
        <v>1451.89</v>
      </c>
    </row>
    <row r="1205" spans="1:2" x14ac:dyDescent="0.25">
      <c r="A1205">
        <v>433.238</v>
      </c>
      <c r="B1205">
        <v>1487.33</v>
      </c>
    </row>
    <row r="1206" spans="1:2" x14ac:dyDescent="0.25">
      <c r="A1206">
        <v>432.173</v>
      </c>
      <c r="B1206">
        <v>1574.59</v>
      </c>
    </row>
    <row r="1207" spans="1:2" x14ac:dyDescent="0.25">
      <c r="A1207">
        <v>431.10899999999998</v>
      </c>
      <c r="B1207">
        <v>1680.37</v>
      </c>
    </row>
    <row r="1208" spans="1:2" x14ac:dyDescent="0.25">
      <c r="A1208">
        <v>430.04300000000001</v>
      </c>
      <c r="B1208">
        <v>1759.04</v>
      </c>
    </row>
    <row r="1209" spans="1:2" x14ac:dyDescent="0.25">
      <c r="A1209">
        <v>428.97800000000001</v>
      </c>
      <c r="B1209">
        <v>1788.68</v>
      </c>
    </row>
    <row r="1210" spans="1:2" x14ac:dyDescent="0.25">
      <c r="A1210">
        <v>427.91300000000001</v>
      </c>
      <c r="B1210">
        <v>1890.59</v>
      </c>
    </row>
    <row r="1211" spans="1:2" x14ac:dyDescent="0.25">
      <c r="A1211">
        <v>426.84699999999998</v>
      </c>
      <c r="B1211">
        <v>1955.95</v>
      </c>
    </row>
    <row r="1212" spans="1:2" x14ac:dyDescent="0.25">
      <c r="A1212">
        <v>425.78100000000001</v>
      </c>
      <c r="B1212">
        <v>2020.74</v>
      </c>
    </row>
    <row r="1213" spans="1:2" x14ac:dyDescent="0.25">
      <c r="A1213">
        <v>424.71499999999997</v>
      </c>
      <c r="B1213">
        <v>2050.19</v>
      </c>
    </row>
    <row r="1214" spans="1:2" x14ac:dyDescent="0.25">
      <c r="A1214">
        <v>423.649</v>
      </c>
      <c r="B1214">
        <v>2060.15</v>
      </c>
    </row>
    <row r="1215" spans="1:2" x14ac:dyDescent="0.25">
      <c r="A1215">
        <v>422.58199999999999</v>
      </c>
      <c r="B1215">
        <v>2116.88</v>
      </c>
    </row>
    <row r="1216" spans="1:2" x14ac:dyDescent="0.25">
      <c r="A1216">
        <v>421.51600000000002</v>
      </c>
      <c r="B1216">
        <v>2088.77</v>
      </c>
    </row>
    <row r="1217" spans="1:2" x14ac:dyDescent="0.25">
      <c r="A1217">
        <v>420.44900000000001</v>
      </c>
      <c r="B1217">
        <v>2117.9499999999998</v>
      </c>
    </row>
    <row r="1218" spans="1:2" x14ac:dyDescent="0.25">
      <c r="A1218">
        <v>419.38200000000001</v>
      </c>
      <c r="B1218">
        <v>2161.8000000000002</v>
      </c>
    </row>
    <row r="1219" spans="1:2" x14ac:dyDescent="0.25">
      <c r="A1219">
        <v>418.315</v>
      </c>
      <c r="B1219">
        <v>2162.7800000000002</v>
      </c>
    </row>
    <row r="1220" spans="1:2" x14ac:dyDescent="0.25">
      <c r="A1220">
        <v>417.24799999999999</v>
      </c>
      <c r="B1220">
        <v>2157.17</v>
      </c>
    </row>
    <row r="1221" spans="1:2" x14ac:dyDescent="0.25">
      <c r="A1221">
        <v>416.18099999999998</v>
      </c>
      <c r="B1221">
        <v>2125.09</v>
      </c>
    </row>
    <row r="1222" spans="1:2" x14ac:dyDescent="0.25">
      <c r="A1222">
        <v>415.113</v>
      </c>
      <c r="B1222">
        <v>2115.08</v>
      </c>
    </row>
    <row r="1223" spans="1:2" x14ac:dyDescent="0.25">
      <c r="A1223">
        <v>414.04500000000002</v>
      </c>
      <c r="B1223">
        <v>2084.7199999999998</v>
      </c>
    </row>
    <row r="1224" spans="1:2" x14ac:dyDescent="0.25">
      <c r="A1224">
        <v>412.97699999999998</v>
      </c>
      <c r="B1224">
        <v>2039.26</v>
      </c>
    </row>
    <row r="1225" spans="1:2" x14ac:dyDescent="0.25">
      <c r="A1225">
        <v>411.90899999999999</v>
      </c>
      <c r="B1225">
        <v>1971.66</v>
      </c>
    </row>
    <row r="1226" spans="1:2" x14ac:dyDescent="0.25">
      <c r="A1226">
        <v>410.84100000000001</v>
      </c>
      <c r="B1226">
        <v>1964.07</v>
      </c>
    </row>
    <row r="1227" spans="1:2" x14ac:dyDescent="0.25">
      <c r="A1227">
        <v>409.77300000000002</v>
      </c>
      <c r="B1227">
        <v>1871.7</v>
      </c>
    </row>
    <row r="1228" spans="1:2" x14ac:dyDescent="0.25">
      <c r="A1228">
        <v>408.70400000000001</v>
      </c>
      <c r="B1228">
        <v>1825.96</v>
      </c>
    </row>
    <row r="1229" spans="1:2" x14ac:dyDescent="0.25">
      <c r="A1229">
        <v>407.63499999999999</v>
      </c>
      <c r="B1229">
        <v>1755.66</v>
      </c>
    </row>
    <row r="1230" spans="1:2" x14ac:dyDescent="0.25">
      <c r="A1230">
        <v>406.56599999999997</v>
      </c>
      <c r="B1230">
        <v>1743.62</v>
      </c>
    </row>
    <row r="1231" spans="1:2" x14ac:dyDescent="0.25">
      <c r="A1231">
        <v>405.49700000000001</v>
      </c>
      <c r="B1231">
        <v>1694.4</v>
      </c>
    </row>
    <row r="1232" spans="1:2" x14ac:dyDescent="0.25">
      <c r="A1232">
        <v>404.428</v>
      </c>
      <c r="B1232">
        <v>1646.88</v>
      </c>
    </row>
    <row r="1233" spans="1:2" x14ac:dyDescent="0.25">
      <c r="A1233">
        <v>403.35899999999998</v>
      </c>
      <c r="B1233">
        <v>1628.41</v>
      </c>
    </row>
    <row r="1234" spans="1:2" x14ac:dyDescent="0.25">
      <c r="A1234">
        <v>402.28899999999999</v>
      </c>
      <c r="B1234">
        <v>1651.83</v>
      </c>
    </row>
    <row r="1235" spans="1:2" x14ac:dyDescent="0.25">
      <c r="A1235">
        <v>401.21899999999999</v>
      </c>
      <c r="B1235">
        <v>1684.07</v>
      </c>
    </row>
    <row r="1236" spans="1:2" x14ac:dyDescent="0.25">
      <c r="A1236">
        <v>400.149</v>
      </c>
      <c r="B1236">
        <v>1719.52</v>
      </c>
    </row>
    <row r="1237" spans="1:2" x14ac:dyDescent="0.25">
      <c r="A1237">
        <v>399.07900000000001</v>
      </c>
      <c r="B1237">
        <v>1716.14</v>
      </c>
    </row>
    <row r="1238" spans="1:2" x14ac:dyDescent="0.25">
      <c r="A1238">
        <v>398.00900000000001</v>
      </c>
      <c r="B1238">
        <v>1703.12</v>
      </c>
    </row>
    <row r="1239" spans="1:2" x14ac:dyDescent="0.25">
      <c r="A1239">
        <v>396.93799999999999</v>
      </c>
      <c r="B1239">
        <v>1676.73</v>
      </c>
    </row>
    <row r="1240" spans="1:2" x14ac:dyDescent="0.25">
      <c r="A1240">
        <v>395.86799999999999</v>
      </c>
      <c r="B1240">
        <v>1629.61</v>
      </c>
    </row>
    <row r="1241" spans="1:2" x14ac:dyDescent="0.25">
      <c r="A1241">
        <v>394.79700000000003</v>
      </c>
      <c r="B1241">
        <v>1613.65</v>
      </c>
    </row>
    <row r="1242" spans="1:2" x14ac:dyDescent="0.25">
      <c r="A1242">
        <v>393.726</v>
      </c>
      <c r="B1242">
        <v>1629.88</v>
      </c>
    </row>
    <row r="1243" spans="1:2" x14ac:dyDescent="0.25">
      <c r="A1243">
        <v>392.65499999999997</v>
      </c>
      <c r="B1243">
        <v>1551.05</v>
      </c>
    </row>
    <row r="1244" spans="1:2" x14ac:dyDescent="0.25">
      <c r="A1244">
        <v>391.58300000000003</v>
      </c>
      <c r="B1244">
        <v>1574.19</v>
      </c>
    </row>
    <row r="1245" spans="1:2" x14ac:dyDescent="0.25">
      <c r="A1245">
        <v>390.512</v>
      </c>
      <c r="B1245">
        <v>1573.82</v>
      </c>
    </row>
    <row r="1246" spans="1:2" x14ac:dyDescent="0.25">
      <c r="A1246">
        <v>389.44</v>
      </c>
      <c r="B1246">
        <v>1572.98</v>
      </c>
    </row>
    <row r="1247" spans="1:2" x14ac:dyDescent="0.25">
      <c r="A1247">
        <v>388.36799999999999</v>
      </c>
      <c r="B1247">
        <v>1568.49</v>
      </c>
    </row>
    <row r="1248" spans="1:2" x14ac:dyDescent="0.25">
      <c r="A1248">
        <v>387.29599999999999</v>
      </c>
      <c r="B1248">
        <v>1557.66</v>
      </c>
    </row>
    <row r="1249" spans="1:2" x14ac:dyDescent="0.25">
      <c r="A1249">
        <v>386.22399999999999</v>
      </c>
      <c r="B1249">
        <v>1571.66</v>
      </c>
    </row>
    <row r="1250" spans="1:2" x14ac:dyDescent="0.25">
      <c r="A1250">
        <v>385.15199999999999</v>
      </c>
      <c r="B1250">
        <v>1565.26</v>
      </c>
    </row>
    <row r="1251" spans="1:2" x14ac:dyDescent="0.25">
      <c r="A1251">
        <v>384.07900000000001</v>
      </c>
      <c r="B1251">
        <v>1614.17</v>
      </c>
    </row>
    <row r="1252" spans="1:2" x14ac:dyDescent="0.25">
      <c r="A1252">
        <v>383.00700000000001</v>
      </c>
      <c r="B1252">
        <v>1603.58</v>
      </c>
    </row>
    <row r="1253" spans="1:2" x14ac:dyDescent="0.25">
      <c r="A1253">
        <v>381.93400000000003</v>
      </c>
      <c r="B1253">
        <v>1551.73</v>
      </c>
    </row>
    <row r="1254" spans="1:2" x14ac:dyDescent="0.25">
      <c r="A1254">
        <v>380.86099999999999</v>
      </c>
      <c r="B1254">
        <v>1508.29</v>
      </c>
    </row>
    <row r="1255" spans="1:2" x14ac:dyDescent="0.25">
      <c r="A1255">
        <v>379.78699999999998</v>
      </c>
      <c r="B1255">
        <v>1469.31</v>
      </c>
    </row>
    <row r="1256" spans="1:2" x14ac:dyDescent="0.25">
      <c r="A1256">
        <v>378.714</v>
      </c>
      <c r="B1256">
        <v>1466.18</v>
      </c>
    </row>
    <row r="1257" spans="1:2" x14ac:dyDescent="0.25">
      <c r="A1257">
        <v>377.64</v>
      </c>
      <c r="B1257">
        <v>1456.59</v>
      </c>
    </row>
    <row r="1258" spans="1:2" x14ac:dyDescent="0.25">
      <c r="A1258">
        <v>376.56700000000001</v>
      </c>
      <c r="B1258">
        <v>1437.54</v>
      </c>
    </row>
    <row r="1259" spans="1:2" x14ac:dyDescent="0.25">
      <c r="A1259">
        <v>375.49299999999999</v>
      </c>
      <c r="B1259">
        <v>1392.92</v>
      </c>
    </row>
    <row r="1260" spans="1:2" x14ac:dyDescent="0.25">
      <c r="A1260">
        <v>374.41899999999998</v>
      </c>
      <c r="B1260">
        <v>1427.64</v>
      </c>
    </row>
    <row r="1261" spans="1:2" x14ac:dyDescent="0.25">
      <c r="A1261">
        <v>373.34399999999999</v>
      </c>
      <c r="B1261">
        <v>1406.13</v>
      </c>
    </row>
    <row r="1262" spans="1:2" x14ac:dyDescent="0.25">
      <c r="A1262">
        <v>372.27</v>
      </c>
      <c r="B1262">
        <v>1458.5</v>
      </c>
    </row>
    <row r="1263" spans="1:2" x14ac:dyDescent="0.25">
      <c r="A1263">
        <v>371.19499999999999</v>
      </c>
      <c r="B1263">
        <v>1534.46</v>
      </c>
    </row>
    <row r="1264" spans="1:2" x14ac:dyDescent="0.25">
      <c r="A1264">
        <v>370.12</v>
      </c>
      <c r="B1264">
        <v>1554.21</v>
      </c>
    </row>
    <row r="1265" spans="1:2" x14ac:dyDescent="0.25">
      <c r="A1265">
        <v>369.04500000000002</v>
      </c>
      <c r="B1265">
        <v>1636.56</v>
      </c>
    </row>
    <row r="1266" spans="1:2" x14ac:dyDescent="0.25">
      <c r="A1266">
        <v>367.97</v>
      </c>
      <c r="B1266">
        <v>1696.89</v>
      </c>
    </row>
    <row r="1267" spans="1:2" x14ac:dyDescent="0.25">
      <c r="A1267">
        <v>366.89499999999998</v>
      </c>
      <c r="B1267">
        <v>1817.56</v>
      </c>
    </row>
    <row r="1268" spans="1:2" x14ac:dyDescent="0.25">
      <c r="A1268">
        <v>365.82</v>
      </c>
      <c r="B1268">
        <v>1853.64</v>
      </c>
    </row>
    <row r="1269" spans="1:2" x14ac:dyDescent="0.25">
      <c r="A1269">
        <v>364.74400000000003</v>
      </c>
      <c r="B1269">
        <v>1886.03</v>
      </c>
    </row>
    <row r="1270" spans="1:2" x14ac:dyDescent="0.25">
      <c r="A1270">
        <v>363.66800000000001</v>
      </c>
      <c r="B1270">
        <v>1963.77</v>
      </c>
    </row>
    <row r="1271" spans="1:2" x14ac:dyDescent="0.25">
      <c r="A1271">
        <v>362.59199999999998</v>
      </c>
      <c r="B1271">
        <v>2020.28</v>
      </c>
    </row>
    <row r="1272" spans="1:2" x14ac:dyDescent="0.25">
      <c r="A1272">
        <v>361.51600000000002</v>
      </c>
      <c r="B1272">
        <v>2084.4499999999998</v>
      </c>
    </row>
    <row r="1273" spans="1:2" x14ac:dyDescent="0.25">
      <c r="A1273">
        <v>360.44</v>
      </c>
      <c r="B1273">
        <v>2100.19</v>
      </c>
    </row>
    <row r="1274" spans="1:2" x14ac:dyDescent="0.25">
      <c r="A1274">
        <v>359.363</v>
      </c>
      <c r="B1274">
        <v>2082.44</v>
      </c>
    </row>
    <row r="1275" spans="1:2" x14ac:dyDescent="0.25">
      <c r="A1275">
        <v>358.286</v>
      </c>
      <c r="B1275">
        <v>2051.63</v>
      </c>
    </row>
    <row r="1276" spans="1:2" x14ac:dyDescent="0.25">
      <c r="A1276">
        <v>357.209</v>
      </c>
      <c r="B1276">
        <v>2034.73</v>
      </c>
    </row>
    <row r="1277" spans="1:2" x14ac:dyDescent="0.25">
      <c r="A1277">
        <v>356.13200000000001</v>
      </c>
      <c r="B1277">
        <v>1995.75</v>
      </c>
    </row>
    <row r="1278" spans="1:2" x14ac:dyDescent="0.25">
      <c r="A1278">
        <v>355.05500000000001</v>
      </c>
      <c r="B1278">
        <v>1976.75</v>
      </c>
    </row>
    <row r="1279" spans="1:2" x14ac:dyDescent="0.25">
      <c r="A1279">
        <v>353.97800000000001</v>
      </c>
      <c r="B1279">
        <v>1981.71</v>
      </c>
    </row>
    <row r="1280" spans="1:2" x14ac:dyDescent="0.25">
      <c r="A1280">
        <v>352.9</v>
      </c>
      <c r="B1280">
        <v>1952.86</v>
      </c>
    </row>
    <row r="1281" spans="1:2" x14ac:dyDescent="0.25">
      <c r="A1281">
        <v>351.82299999999998</v>
      </c>
      <c r="B1281">
        <v>1957.34</v>
      </c>
    </row>
    <row r="1282" spans="1:2" x14ac:dyDescent="0.25">
      <c r="A1282">
        <v>350.745</v>
      </c>
      <c r="B1282">
        <v>1982.08</v>
      </c>
    </row>
    <row r="1283" spans="1:2" x14ac:dyDescent="0.25">
      <c r="A1283">
        <v>349.66699999999997</v>
      </c>
      <c r="B1283">
        <v>1926.23</v>
      </c>
    </row>
    <row r="1284" spans="1:2" x14ac:dyDescent="0.25">
      <c r="A1284">
        <v>348.58800000000002</v>
      </c>
      <c r="B1284">
        <v>1825.4</v>
      </c>
    </row>
    <row r="1285" spans="1:2" x14ac:dyDescent="0.25">
      <c r="A1285">
        <v>347.51</v>
      </c>
      <c r="B1285">
        <v>1846.1</v>
      </c>
    </row>
    <row r="1286" spans="1:2" x14ac:dyDescent="0.25">
      <c r="A1286">
        <v>346.43099999999998</v>
      </c>
      <c r="B1286">
        <v>1827.24</v>
      </c>
    </row>
    <row r="1287" spans="1:2" x14ac:dyDescent="0.25">
      <c r="A1287">
        <v>345.35199999999998</v>
      </c>
      <c r="B1287">
        <v>1795.51</v>
      </c>
    </row>
    <row r="1288" spans="1:2" x14ac:dyDescent="0.25">
      <c r="A1288">
        <v>344.274</v>
      </c>
      <c r="B1288">
        <v>1758.49</v>
      </c>
    </row>
    <row r="1289" spans="1:2" x14ac:dyDescent="0.25">
      <c r="A1289">
        <v>343.19400000000002</v>
      </c>
      <c r="B1289">
        <v>1745.41</v>
      </c>
    </row>
    <row r="1290" spans="1:2" x14ac:dyDescent="0.25">
      <c r="A1290">
        <v>342.11500000000001</v>
      </c>
      <c r="B1290">
        <v>1719.89</v>
      </c>
    </row>
    <row r="1291" spans="1:2" x14ac:dyDescent="0.25">
      <c r="A1291">
        <v>341.036</v>
      </c>
      <c r="B1291">
        <v>1711.98</v>
      </c>
    </row>
    <row r="1292" spans="1:2" x14ac:dyDescent="0.25">
      <c r="A1292">
        <v>339.95600000000002</v>
      </c>
      <c r="B1292">
        <v>1725.54</v>
      </c>
    </row>
    <row r="1293" spans="1:2" x14ac:dyDescent="0.25">
      <c r="A1293">
        <v>338.87599999999998</v>
      </c>
      <c r="B1293">
        <v>1730.29</v>
      </c>
    </row>
    <row r="1294" spans="1:2" x14ac:dyDescent="0.25">
      <c r="A1294">
        <v>337.79599999999999</v>
      </c>
      <c r="B1294">
        <v>1775.59</v>
      </c>
    </row>
    <row r="1295" spans="1:2" x14ac:dyDescent="0.25">
      <c r="A1295">
        <v>336.71600000000001</v>
      </c>
      <c r="B1295">
        <v>1885.59</v>
      </c>
    </row>
    <row r="1296" spans="1:2" x14ac:dyDescent="0.25">
      <c r="A1296">
        <v>335.63600000000002</v>
      </c>
      <c r="B1296">
        <v>1992.92</v>
      </c>
    </row>
    <row r="1297" spans="1:2" x14ac:dyDescent="0.25">
      <c r="A1297">
        <v>334.55500000000001</v>
      </c>
      <c r="B1297">
        <v>2096.21</v>
      </c>
    </row>
    <row r="1298" spans="1:2" x14ac:dyDescent="0.25">
      <c r="A1298">
        <v>333.47399999999999</v>
      </c>
      <c r="B1298">
        <v>2140.46</v>
      </c>
    </row>
    <row r="1299" spans="1:2" x14ac:dyDescent="0.25">
      <c r="A1299">
        <v>332.39400000000001</v>
      </c>
      <c r="B1299">
        <v>2066.92</v>
      </c>
    </row>
    <row r="1300" spans="1:2" x14ac:dyDescent="0.25">
      <c r="A1300">
        <v>331.31299999999999</v>
      </c>
      <c r="B1300">
        <v>2081.91</v>
      </c>
    </row>
    <row r="1301" spans="1:2" x14ac:dyDescent="0.25">
      <c r="A1301">
        <v>330.23099999999999</v>
      </c>
      <c r="B1301">
        <v>2123.67</v>
      </c>
    </row>
    <row r="1302" spans="1:2" x14ac:dyDescent="0.25">
      <c r="A1302">
        <v>329.15</v>
      </c>
      <c r="B1302">
        <v>2040.83</v>
      </c>
    </row>
    <row r="1303" spans="1:2" x14ac:dyDescent="0.25">
      <c r="A1303">
        <v>328.06799999999998</v>
      </c>
      <c r="B1303">
        <v>2001.97</v>
      </c>
    </row>
    <row r="1304" spans="1:2" x14ac:dyDescent="0.25">
      <c r="A1304">
        <v>326.98700000000002</v>
      </c>
      <c r="B1304">
        <v>1948.84</v>
      </c>
    </row>
    <row r="1305" spans="1:2" x14ac:dyDescent="0.25">
      <c r="A1305">
        <v>325.90499999999997</v>
      </c>
      <c r="B1305">
        <v>1956.76</v>
      </c>
    </row>
    <row r="1306" spans="1:2" x14ac:dyDescent="0.25">
      <c r="A1306">
        <v>324.82299999999998</v>
      </c>
      <c r="B1306">
        <v>1949.67</v>
      </c>
    </row>
    <row r="1307" spans="1:2" x14ac:dyDescent="0.25">
      <c r="A1307">
        <v>323.74</v>
      </c>
      <c r="B1307">
        <v>1883.3</v>
      </c>
    </row>
    <row r="1308" spans="1:2" x14ac:dyDescent="0.25">
      <c r="A1308">
        <v>322.65800000000002</v>
      </c>
      <c r="B1308">
        <v>1871.39</v>
      </c>
    </row>
    <row r="1309" spans="1:2" x14ac:dyDescent="0.25">
      <c r="A1309">
        <v>321.57499999999999</v>
      </c>
      <c r="B1309">
        <v>1873.23</v>
      </c>
    </row>
    <row r="1310" spans="1:2" x14ac:dyDescent="0.25">
      <c r="A1310">
        <v>320.49299999999999</v>
      </c>
      <c r="B1310">
        <v>1911.59</v>
      </c>
    </row>
    <row r="1311" spans="1:2" x14ac:dyDescent="0.25">
      <c r="A1311">
        <v>319.41000000000003</v>
      </c>
      <c r="B1311">
        <v>1956</v>
      </c>
    </row>
    <row r="1312" spans="1:2" x14ac:dyDescent="0.25">
      <c r="A1312">
        <v>318.32600000000002</v>
      </c>
      <c r="B1312">
        <v>2054.91</v>
      </c>
    </row>
    <row r="1313" spans="1:2" x14ac:dyDescent="0.25">
      <c r="A1313">
        <v>317.24299999999999</v>
      </c>
      <c r="B1313">
        <v>2090.1799999999998</v>
      </c>
    </row>
    <row r="1314" spans="1:2" x14ac:dyDescent="0.25">
      <c r="A1314">
        <v>316.16000000000003</v>
      </c>
      <c r="B1314">
        <v>2079.38</v>
      </c>
    </row>
    <row r="1315" spans="1:2" x14ac:dyDescent="0.25">
      <c r="A1315">
        <v>315.07600000000002</v>
      </c>
      <c r="B1315">
        <v>2036.13</v>
      </c>
    </row>
    <row r="1316" spans="1:2" x14ac:dyDescent="0.25">
      <c r="A1316">
        <v>313.99200000000002</v>
      </c>
      <c r="B1316">
        <v>2060.63</v>
      </c>
    </row>
    <row r="1317" spans="1:2" x14ac:dyDescent="0.25">
      <c r="A1317">
        <v>312.90800000000002</v>
      </c>
      <c r="B1317">
        <v>2075.16</v>
      </c>
    </row>
    <row r="1318" spans="1:2" x14ac:dyDescent="0.25">
      <c r="A1318">
        <v>311.82400000000001</v>
      </c>
      <c r="B1318">
        <v>2077.8200000000002</v>
      </c>
    </row>
    <row r="1319" spans="1:2" x14ac:dyDescent="0.25">
      <c r="A1319">
        <v>310.74</v>
      </c>
      <c r="B1319">
        <v>2114.4</v>
      </c>
    </row>
    <row r="1320" spans="1:2" x14ac:dyDescent="0.25">
      <c r="A1320">
        <v>309.65499999999997</v>
      </c>
      <c r="B1320">
        <v>2079.7399999999998</v>
      </c>
    </row>
    <row r="1321" spans="1:2" x14ac:dyDescent="0.25">
      <c r="A1321">
        <v>308.57</v>
      </c>
      <c r="B1321">
        <v>2092.85</v>
      </c>
    </row>
    <row r="1322" spans="1:2" x14ac:dyDescent="0.25">
      <c r="A1322">
        <v>307.48500000000001</v>
      </c>
      <c r="B1322">
        <v>2080.66</v>
      </c>
    </row>
    <row r="1323" spans="1:2" x14ac:dyDescent="0.25">
      <c r="A1323">
        <v>306.39999999999998</v>
      </c>
      <c r="B1323">
        <v>2060.2800000000002</v>
      </c>
    </row>
    <row r="1324" spans="1:2" x14ac:dyDescent="0.25">
      <c r="A1324">
        <v>305.315</v>
      </c>
      <c r="B1324">
        <v>2111.02</v>
      </c>
    </row>
    <row r="1325" spans="1:2" x14ac:dyDescent="0.25">
      <c r="A1325">
        <v>304.23</v>
      </c>
      <c r="B1325">
        <v>2105.1999999999998</v>
      </c>
    </row>
    <row r="1326" spans="1:2" x14ac:dyDescent="0.25">
      <c r="A1326">
        <v>303.14400000000001</v>
      </c>
      <c r="B1326">
        <v>2180.59</v>
      </c>
    </row>
    <row r="1327" spans="1:2" x14ac:dyDescent="0.25">
      <c r="A1327">
        <v>302.05799999999999</v>
      </c>
      <c r="B1327">
        <v>2262.02</v>
      </c>
    </row>
    <row r="1328" spans="1:2" x14ac:dyDescent="0.25">
      <c r="A1328">
        <v>300.97199999999998</v>
      </c>
      <c r="B1328">
        <v>2411.67</v>
      </c>
    </row>
    <row r="1329" spans="1:2" x14ac:dyDescent="0.25">
      <c r="A1329">
        <v>299.88600000000002</v>
      </c>
      <c r="B1329">
        <v>2478.39</v>
      </c>
    </row>
    <row r="1330" spans="1:2" x14ac:dyDescent="0.25">
      <c r="A1330">
        <v>298.8</v>
      </c>
      <c r="B1330">
        <v>2555.87</v>
      </c>
    </row>
    <row r="1331" spans="1:2" x14ac:dyDescent="0.25">
      <c r="A1331">
        <v>297.714</v>
      </c>
      <c r="B1331">
        <v>2702.57</v>
      </c>
    </row>
    <row r="1332" spans="1:2" x14ac:dyDescent="0.25">
      <c r="A1332">
        <v>296.62700000000001</v>
      </c>
      <c r="B1332">
        <v>2867.8</v>
      </c>
    </row>
    <row r="1333" spans="1:2" x14ac:dyDescent="0.25">
      <c r="A1333">
        <v>295.54000000000002</v>
      </c>
      <c r="B1333">
        <v>3021.5</v>
      </c>
    </row>
    <row r="1334" spans="1:2" x14ac:dyDescent="0.25">
      <c r="A1334">
        <v>294.45299999999997</v>
      </c>
      <c r="B1334">
        <v>3163.8</v>
      </c>
    </row>
    <row r="1335" spans="1:2" x14ac:dyDescent="0.25">
      <c r="A1335">
        <v>293.36599999999999</v>
      </c>
      <c r="B1335">
        <v>3350.84</v>
      </c>
    </row>
    <row r="1336" spans="1:2" x14ac:dyDescent="0.25">
      <c r="A1336">
        <v>292.279</v>
      </c>
      <c r="B1336">
        <v>3520.02</v>
      </c>
    </row>
    <row r="1337" spans="1:2" x14ac:dyDescent="0.25">
      <c r="A1337">
        <v>291.19099999999997</v>
      </c>
      <c r="B1337">
        <v>3744.59</v>
      </c>
    </row>
    <row r="1338" spans="1:2" x14ac:dyDescent="0.25">
      <c r="A1338">
        <v>290.10300000000001</v>
      </c>
      <c r="B1338">
        <v>3948.82</v>
      </c>
    </row>
    <row r="1339" spans="1:2" x14ac:dyDescent="0.25">
      <c r="A1339">
        <v>289.01600000000002</v>
      </c>
      <c r="B1339">
        <v>4138.42</v>
      </c>
    </row>
    <row r="1340" spans="1:2" x14ac:dyDescent="0.25">
      <c r="A1340">
        <v>287.928</v>
      </c>
      <c r="B1340">
        <v>4276.3599999999997</v>
      </c>
    </row>
    <row r="1341" spans="1:2" x14ac:dyDescent="0.25">
      <c r="A1341">
        <v>286.839</v>
      </c>
      <c r="B1341">
        <v>4318.92</v>
      </c>
    </row>
    <row r="1342" spans="1:2" x14ac:dyDescent="0.25">
      <c r="A1342">
        <v>285.75099999999998</v>
      </c>
      <c r="B1342">
        <v>4412.83</v>
      </c>
    </row>
    <row r="1343" spans="1:2" x14ac:dyDescent="0.25">
      <c r="A1343">
        <v>284.66199999999998</v>
      </c>
      <c r="B1343">
        <v>4430.22</v>
      </c>
    </row>
    <row r="1344" spans="1:2" x14ac:dyDescent="0.25">
      <c r="A1344">
        <v>283.57400000000001</v>
      </c>
      <c r="B1344">
        <v>4396.0600000000004</v>
      </c>
    </row>
    <row r="1345" spans="1:2" x14ac:dyDescent="0.25">
      <c r="A1345">
        <v>282.48500000000001</v>
      </c>
      <c r="B1345">
        <v>4289.29</v>
      </c>
    </row>
    <row r="1346" spans="1:2" x14ac:dyDescent="0.25">
      <c r="A1346">
        <v>281.39600000000002</v>
      </c>
      <c r="B1346">
        <v>4159.1000000000004</v>
      </c>
    </row>
    <row r="1347" spans="1:2" x14ac:dyDescent="0.25">
      <c r="A1347">
        <v>280.30599999999998</v>
      </c>
      <c r="B1347">
        <v>4052.47</v>
      </c>
    </row>
    <row r="1348" spans="1:2" x14ac:dyDescent="0.25">
      <c r="A1348">
        <v>279.21699999999998</v>
      </c>
      <c r="B1348">
        <v>3855.84</v>
      </c>
    </row>
    <row r="1349" spans="1:2" x14ac:dyDescent="0.25">
      <c r="A1349">
        <v>278.12700000000001</v>
      </c>
      <c r="B1349">
        <v>3678.05</v>
      </c>
    </row>
    <row r="1350" spans="1:2" x14ac:dyDescent="0.25">
      <c r="A1350">
        <v>277.03699999999998</v>
      </c>
      <c r="B1350">
        <v>3582.12</v>
      </c>
    </row>
    <row r="1351" spans="1:2" x14ac:dyDescent="0.25">
      <c r="A1351">
        <v>275.947</v>
      </c>
      <c r="B1351">
        <v>3527.93</v>
      </c>
    </row>
    <row r="1352" spans="1:2" x14ac:dyDescent="0.25">
      <c r="A1352">
        <v>274.85700000000003</v>
      </c>
      <c r="B1352">
        <v>3437.06</v>
      </c>
    </row>
    <row r="1353" spans="1:2" x14ac:dyDescent="0.25">
      <c r="A1353">
        <v>273.767</v>
      </c>
      <c r="B1353">
        <v>3406.24</v>
      </c>
    </row>
    <row r="1354" spans="1:2" x14ac:dyDescent="0.25">
      <c r="A1354">
        <v>272.67599999999999</v>
      </c>
      <c r="B1354">
        <v>3395.52</v>
      </c>
    </row>
    <row r="1355" spans="1:2" x14ac:dyDescent="0.25">
      <c r="A1355">
        <v>271.58600000000001</v>
      </c>
      <c r="B1355">
        <v>3395.72</v>
      </c>
    </row>
    <row r="1356" spans="1:2" x14ac:dyDescent="0.25">
      <c r="A1356">
        <v>270.495</v>
      </c>
      <c r="B1356">
        <v>3358.89</v>
      </c>
    </row>
    <row r="1357" spans="1:2" x14ac:dyDescent="0.25">
      <c r="A1357">
        <v>269.404</v>
      </c>
      <c r="B1357">
        <v>3275.53</v>
      </c>
    </row>
    <row r="1358" spans="1:2" x14ac:dyDescent="0.25">
      <c r="A1358">
        <v>268.31299999999999</v>
      </c>
      <c r="B1358">
        <v>3215.2</v>
      </c>
    </row>
    <row r="1359" spans="1:2" x14ac:dyDescent="0.25">
      <c r="A1359">
        <v>267.221</v>
      </c>
      <c r="B1359">
        <v>3173.68</v>
      </c>
    </row>
    <row r="1360" spans="1:2" x14ac:dyDescent="0.25">
      <c r="A1360">
        <v>266.13</v>
      </c>
      <c r="B1360">
        <v>3094.75</v>
      </c>
    </row>
    <row r="1361" spans="1:2" x14ac:dyDescent="0.25">
      <c r="A1361">
        <v>265.03800000000001</v>
      </c>
      <c r="B1361">
        <v>3054.62</v>
      </c>
    </row>
    <row r="1362" spans="1:2" x14ac:dyDescent="0.25">
      <c r="A1362">
        <v>263.94600000000003</v>
      </c>
      <c r="B1362">
        <v>2970.75</v>
      </c>
    </row>
    <row r="1363" spans="1:2" x14ac:dyDescent="0.25">
      <c r="A1363">
        <v>262.85399999999998</v>
      </c>
      <c r="B1363">
        <v>2944.18</v>
      </c>
    </row>
    <row r="1364" spans="1:2" x14ac:dyDescent="0.25">
      <c r="A1364">
        <v>261.762</v>
      </c>
      <c r="B1364">
        <v>2861.72</v>
      </c>
    </row>
    <row r="1365" spans="1:2" x14ac:dyDescent="0.25">
      <c r="A1365">
        <v>260.66899999999998</v>
      </c>
      <c r="B1365">
        <v>2832.01</v>
      </c>
    </row>
    <row r="1366" spans="1:2" x14ac:dyDescent="0.25">
      <c r="A1366">
        <v>259.577</v>
      </c>
      <c r="B1366">
        <v>2890.97</v>
      </c>
    </row>
    <row r="1367" spans="1:2" x14ac:dyDescent="0.25">
      <c r="A1367">
        <v>258.48399999999998</v>
      </c>
      <c r="B1367">
        <v>2915.34</v>
      </c>
    </row>
    <row r="1368" spans="1:2" x14ac:dyDescent="0.25">
      <c r="A1368">
        <v>257.39100000000002</v>
      </c>
      <c r="B1368">
        <v>2895.7</v>
      </c>
    </row>
    <row r="1369" spans="1:2" x14ac:dyDescent="0.25">
      <c r="A1369">
        <v>256.298</v>
      </c>
      <c r="B1369">
        <v>2938.78</v>
      </c>
    </row>
    <row r="1370" spans="1:2" x14ac:dyDescent="0.25">
      <c r="A1370">
        <v>255.20400000000001</v>
      </c>
      <c r="B1370">
        <v>2979.49</v>
      </c>
    </row>
    <row r="1371" spans="1:2" x14ac:dyDescent="0.25">
      <c r="A1371">
        <v>254.11099999999999</v>
      </c>
      <c r="B1371">
        <v>3033.66</v>
      </c>
    </row>
    <row r="1372" spans="1:2" x14ac:dyDescent="0.25">
      <c r="A1372">
        <v>253.017</v>
      </c>
      <c r="B1372">
        <v>3080.04</v>
      </c>
    </row>
    <row r="1373" spans="1:2" x14ac:dyDescent="0.25">
      <c r="A1373">
        <v>251.923</v>
      </c>
      <c r="B1373">
        <v>3136.44</v>
      </c>
    </row>
    <row r="1374" spans="1:2" x14ac:dyDescent="0.25">
      <c r="A1374">
        <v>250.82900000000001</v>
      </c>
      <c r="B1374">
        <v>3243.78</v>
      </c>
    </row>
    <row r="1375" spans="1:2" x14ac:dyDescent="0.25">
      <c r="A1375">
        <v>249.73500000000001</v>
      </c>
      <c r="B1375">
        <v>3389.64</v>
      </c>
    </row>
    <row r="1376" spans="1:2" x14ac:dyDescent="0.25">
      <c r="A1376">
        <v>248.64</v>
      </c>
      <c r="B1376">
        <v>3510.41</v>
      </c>
    </row>
    <row r="1377" spans="1:2" x14ac:dyDescent="0.25">
      <c r="A1377">
        <v>247.54599999999999</v>
      </c>
      <c r="B1377">
        <v>3677.08</v>
      </c>
    </row>
    <row r="1378" spans="1:2" x14ac:dyDescent="0.25">
      <c r="A1378">
        <v>246.45099999999999</v>
      </c>
      <c r="B1378">
        <v>3802.87</v>
      </c>
    </row>
    <row r="1379" spans="1:2" x14ac:dyDescent="0.25">
      <c r="A1379">
        <v>245.35599999999999</v>
      </c>
      <c r="B1379">
        <v>3952.97</v>
      </c>
    </row>
    <row r="1380" spans="1:2" x14ac:dyDescent="0.25">
      <c r="A1380">
        <v>244.261</v>
      </c>
      <c r="B1380">
        <v>4098.32</v>
      </c>
    </row>
    <row r="1381" spans="1:2" x14ac:dyDescent="0.25">
      <c r="A1381">
        <v>243.166</v>
      </c>
      <c r="B1381">
        <v>4284.2</v>
      </c>
    </row>
    <row r="1382" spans="1:2" x14ac:dyDescent="0.25">
      <c r="A1382">
        <v>242.07</v>
      </c>
      <c r="B1382">
        <v>4466.91</v>
      </c>
    </row>
    <row r="1383" spans="1:2" x14ac:dyDescent="0.25">
      <c r="A1383">
        <v>240.97499999999999</v>
      </c>
      <c r="B1383">
        <v>4611.92</v>
      </c>
    </row>
    <row r="1384" spans="1:2" x14ac:dyDescent="0.25">
      <c r="A1384">
        <v>239.87899999999999</v>
      </c>
      <c r="B1384">
        <v>4747.2700000000004</v>
      </c>
    </row>
    <row r="1385" spans="1:2" x14ac:dyDescent="0.25">
      <c r="A1385">
        <v>238.78299999999999</v>
      </c>
      <c r="B1385">
        <v>4895.62</v>
      </c>
    </row>
    <row r="1386" spans="1:2" x14ac:dyDescent="0.25">
      <c r="A1386">
        <v>237.68700000000001</v>
      </c>
      <c r="B1386">
        <v>4948.1400000000003</v>
      </c>
    </row>
    <row r="1387" spans="1:2" x14ac:dyDescent="0.25">
      <c r="A1387">
        <v>236.59</v>
      </c>
      <c r="B1387">
        <v>4976.07</v>
      </c>
    </row>
    <row r="1388" spans="1:2" x14ac:dyDescent="0.25">
      <c r="A1388">
        <v>235.494</v>
      </c>
      <c r="B1388">
        <v>5005.6499999999996</v>
      </c>
    </row>
    <row r="1389" spans="1:2" x14ac:dyDescent="0.25">
      <c r="A1389">
        <v>234.39699999999999</v>
      </c>
      <c r="B1389">
        <v>4958.0200000000004</v>
      </c>
    </row>
    <row r="1390" spans="1:2" x14ac:dyDescent="0.25">
      <c r="A1390">
        <v>233.3</v>
      </c>
      <c r="B1390">
        <v>4888.55</v>
      </c>
    </row>
    <row r="1391" spans="1:2" x14ac:dyDescent="0.25">
      <c r="A1391">
        <v>232.203</v>
      </c>
      <c r="B1391">
        <v>4773.8500000000004</v>
      </c>
    </row>
    <row r="1392" spans="1:2" x14ac:dyDescent="0.25">
      <c r="A1392">
        <v>231.10599999999999</v>
      </c>
      <c r="B1392">
        <v>4592.21</v>
      </c>
    </row>
    <row r="1393" spans="1:2" x14ac:dyDescent="0.25">
      <c r="A1393">
        <v>230.00899999999999</v>
      </c>
      <c r="B1393">
        <v>4430.53</v>
      </c>
    </row>
    <row r="1394" spans="1:2" x14ac:dyDescent="0.25">
      <c r="A1394">
        <v>228.911</v>
      </c>
      <c r="B1394">
        <v>4227.7700000000004</v>
      </c>
    </row>
    <row r="1395" spans="1:2" x14ac:dyDescent="0.25">
      <c r="A1395">
        <v>227.81299999999999</v>
      </c>
      <c r="B1395">
        <v>4015.09</v>
      </c>
    </row>
    <row r="1396" spans="1:2" x14ac:dyDescent="0.25">
      <c r="A1396">
        <v>226.715</v>
      </c>
      <c r="B1396">
        <v>3834.21</v>
      </c>
    </row>
    <row r="1397" spans="1:2" x14ac:dyDescent="0.25">
      <c r="A1397">
        <v>225.61699999999999</v>
      </c>
      <c r="B1397">
        <v>3652.77</v>
      </c>
    </row>
    <row r="1398" spans="1:2" x14ac:dyDescent="0.25">
      <c r="A1398">
        <v>224.51900000000001</v>
      </c>
      <c r="B1398">
        <v>3468.51</v>
      </c>
    </row>
    <row r="1399" spans="1:2" x14ac:dyDescent="0.25">
      <c r="A1399">
        <v>223.42</v>
      </c>
      <c r="B1399">
        <v>3327.67</v>
      </c>
    </row>
    <row r="1400" spans="1:2" x14ac:dyDescent="0.25">
      <c r="A1400">
        <v>222.322</v>
      </c>
      <c r="B1400">
        <v>3197.56</v>
      </c>
    </row>
    <row r="1401" spans="1:2" x14ac:dyDescent="0.25">
      <c r="A1401">
        <v>221.22300000000001</v>
      </c>
      <c r="B1401">
        <v>3047.34</v>
      </c>
    </row>
    <row r="1402" spans="1:2" x14ac:dyDescent="0.25">
      <c r="A1402">
        <v>220.124</v>
      </c>
      <c r="B1402">
        <v>2867.06</v>
      </c>
    </row>
    <row r="1403" spans="1:2" x14ac:dyDescent="0.25">
      <c r="A1403">
        <v>219.02500000000001</v>
      </c>
      <c r="B1403">
        <v>2731.15</v>
      </c>
    </row>
    <row r="1404" spans="1:2" x14ac:dyDescent="0.25">
      <c r="A1404">
        <v>217.92500000000001</v>
      </c>
      <c r="B1404">
        <v>2604.71</v>
      </c>
    </row>
    <row r="1405" spans="1:2" x14ac:dyDescent="0.25">
      <c r="A1405">
        <v>216.82599999999999</v>
      </c>
      <c r="B1405">
        <v>2486.7600000000002</v>
      </c>
    </row>
    <row r="1406" spans="1:2" x14ac:dyDescent="0.25">
      <c r="A1406">
        <v>215.726</v>
      </c>
      <c r="B1406">
        <v>2427.17</v>
      </c>
    </row>
    <row r="1407" spans="1:2" x14ac:dyDescent="0.25">
      <c r="A1407">
        <v>214.626</v>
      </c>
      <c r="B1407">
        <v>2380.41</v>
      </c>
    </row>
    <row r="1408" spans="1:2" x14ac:dyDescent="0.25">
      <c r="A1408">
        <v>213.52600000000001</v>
      </c>
      <c r="B1408">
        <v>2333.06</v>
      </c>
    </row>
    <row r="1409" spans="1:2" x14ac:dyDescent="0.25">
      <c r="A1409">
        <v>212.42599999999999</v>
      </c>
      <c r="B1409">
        <v>2352.98</v>
      </c>
    </row>
    <row r="1410" spans="1:2" x14ac:dyDescent="0.25">
      <c r="A1410">
        <v>211.32499999999999</v>
      </c>
      <c r="B1410">
        <v>2327.2600000000002</v>
      </c>
    </row>
    <row r="1411" spans="1:2" x14ac:dyDescent="0.25">
      <c r="A1411">
        <v>210.22499999999999</v>
      </c>
      <c r="B1411">
        <v>2318.1999999999998</v>
      </c>
    </row>
    <row r="1412" spans="1:2" x14ac:dyDescent="0.25">
      <c r="A1412">
        <v>209.124</v>
      </c>
      <c r="B1412">
        <v>2290.2199999999998</v>
      </c>
    </row>
    <row r="1413" spans="1:2" x14ac:dyDescent="0.25">
      <c r="A1413">
        <v>208.023</v>
      </c>
      <c r="B1413">
        <v>2313.06</v>
      </c>
    </row>
    <row r="1414" spans="1:2" x14ac:dyDescent="0.25">
      <c r="A1414">
        <v>206.922</v>
      </c>
      <c r="B1414">
        <v>2289.35</v>
      </c>
    </row>
    <row r="1415" spans="1:2" x14ac:dyDescent="0.25">
      <c r="A1415">
        <v>205.82</v>
      </c>
      <c r="B1415">
        <v>2259.37</v>
      </c>
    </row>
    <row r="1416" spans="1:2" x14ac:dyDescent="0.25">
      <c r="A1416">
        <v>204.71899999999999</v>
      </c>
      <c r="B1416">
        <v>2250.0700000000002</v>
      </c>
    </row>
    <row r="1417" spans="1:2" x14ac:dyDescent="0.25">
      <c r="A1417">
        <v>203.61699999999999</v>
      </c>
      <c r="B1417">
        <v>2238.9899999999998</v>
      </c>
    </row>
    <row r="1418" spans="1:2" x14ac:dyDescent="0.25">
      <c r="A1418">
        <v>202.51499999999999</v>
      </c>
      <c r="B1418">
        <v>2223.86</v>
      </c>
    </row>
    <row r="1419" spans="1:2" x14ac:dyDescent="0.25">
      <c r="A1419">
        <v>201.41300000000001</v>
      </c>
      <c r="B1419">
        <v>2202.2399999999998</v>
      </c>
    </row>
    <row r="1420" spans="1:2" x14ac:dyDescent="0.25">
      <c r="A1420">
        <v>200.31100000000001</v>
      </c>
      <c r="B1420">
        <v>2198.0500000000002</v>
      </c>
    </row>
    <row r="1421" spans="1:2" x14ac:dyDescent="0.25">
      <c r="A1421">
        <v>199.208</v>
      </c>
      <c r="B1421">
        <v>2169.87</v>
      </c>
    </row>
    <row r="1422" spans="1:2" x14ac:dyDescent="0.25">
      <c r="A1422">
        <v>198.10599999999999</v>
      </c>
      <c r="B1422">
        <v>2181.86</v>
      </c>
    </row>
    <row r="1423" spans="1:2" x14ac:dyDescent="0.25">
      <c r="A1423">
        <v>197.00299999999999</v>
      </c>
      <c r="B1423">
        <v>2222.79</v>
      </c>
    </row>
    <row r="1424" spans="1:2" x14ac:dyDescent="0.25">
      <c r="A1424">
        <v>195.9</v>
      </c>
      <c r="B1424">
        <v>2214.52</v>
      </c>
    </row>
    <row r="1425" spans="1:2" x14ac:dyDescent="0.25">
      <c r="A1425">
        <v>194.797</v>
      </c>
      <c r="B1425">
        <v>2233.87</v>
      </c>
    </row>
    <row r="1426" spans="1:2" x14ac:dyDescent="0.25">
      <c r="A1426">
        <v>193.69399999999999</v>
      </c>
      <c r="B1426">
        <v>2215.84</v>
      </c>
    </row>
    <row r="1427" spans="1:2" x14ac:dyDescent="0.25">
      <c r="A1427">
        <v>192.59</v>
      </c>
      <c r="B1427">
        <v>2219.31</v>
      </c>
    </row>
    <row r="1428" spans="1:2" x14ac:dyDescent="0.25">
      <c r="A1428">
        <v>191.48599999999999</v>
      </c>
      <c r="B1428">
        <v>2229.41</v>
      </c>
    </row>
    <row r="1429" spans="1:2" x14ac:dyDescent="0.25">
      <c r="A1429">
        <v>190.38300000000001</v>
      </c>
      <c r="B1429">
        <v>2306.91</v>
      </c>
    </row>
    <row r="1430" spans="1:2" x14ac:dyDescent="0.25">
      <c r="A1430">
        <v>189.279</v>
      </c>
      <c r="B1430">
        <v>2332.64</v>
      </c>
    </row>
    <row r="1431" spans="1:2" x14ac:dyDescent="0.25">
      <c r="A1431">
        <v>188.17400000000001</v>
      </c>
      <c r="B1431">
        <v>2363.0700000000002</v>
      </c>
    </row>
    <row r="1432" spans="1:2" x14ac:dyDescent="0.25">
      <c r="A1432">
        <v>187.07</v>
      </c>
      <c r="B1432">
        <v>2472.5100000000002</v>
      </c>
    </row>
    <row r="1433" spans="1:2" x14ac:dyDescent="0.25">
      <c r="A1433">
        <v>185.965</v>
      </c>
      <c r="B1433">
        <v>2537.81</v>
      </c>
    </row>
    <row r="1434" spans="1:2" x14ac:dyDescent="0.25">
      <c r="A1434">
        <v>184.86099999999999</v>
      </c>
      <c r="B1434">
        <v>2612.1</v>
      </c>
    </row>
    <row r="1435" spans="1:2" x14ac:dyDescent="0.25">
      <c r="A1435">
        <v>183.756</v>
      </c>
      <c r="B1435">
        <v>2681.93</v>
      </c>
    </row>
    <row r="1436" spans="1:2" x14ac:dyDescent="0.25">
      <c r="A1436">
        <v>182.65100000000001</v>
      </c>
      <c r="B1436">
        <v>2683.6</v>
      </c>
    </row>
    <row r="1437" spans="1:2" x14ac:dyDescent="0.25">
      <c r="A1437">
        <v>181.54499999999999</v>
      </c>
      <c r="B1437">
        <v>2666.23</v>
      </c>
    </row>
    <row r="1438" spans="1:2" x14ac:dyDescent="0.25">
      <c r="A1438">
        <v>180.44</v>
      </c>
      <c r="B1438">
        <v>2702.07</v>
      </c>
    </row>
    <row r="1439" spans="1:2" x14ac:dyDescent="0.25">
      <c r="A1439">
        <v>179.334</v>
      </c>
      <c r="B1439">
        <v>2675.75</v>
      </c>
    </row>
    <row r="1440" spans="1:2" x14ac:dyDescent="0.25">
      <c r="A1440">
        <v>178.22800000000001</v>
      </c>
      <c r="B1440">
        <v>2642.22</v>
      </c>
    </row>
    <row r="1441" spans="1:2" x14ac:dyDescent="0.25">
      <c r="A1441">
        <v>177.12200000000001</v>
      </c>
      <c r="B1441">
        <v>2580.42</v>
      </c>
    </row>
    <row r="1442" spans="1:2" x14ac:dyDescent="0.25">
      <c r="A1442">
        <v>176.01599999999999</v>
      </c>
      <c r="B1442">
        <v>2512.9499999999998</v>
      </c>
    </row>
    <row r="1443" spans="1:2" x14ac:dyDescent="0.25">
      <c r="A1443">
        <v>174.91</v>
      </c>
      <c r="B1443">
        <v>2460.9299999999998</v>
      </c>
    </row>
    <row r="1444" spans="1:2" x14ac:dyDescent="0.25">
      <c r="A1444">
        <v>173.803</v>
      </c>
      <c r="B1444">
        <v>2519.8200000000002</v>
      </c>
    </row>
    <row r="1445" spans="1:2" x14ac:dyDescent="0.25">
      <c r="A1445">
        <v>172.697</v>
      </c>
      <c r="B1445">
        <v>2570.5700000000002</v>
      </c>
    </row>
    <row r="1446" spans="1:2" x14ac:dyDescent="0.25">
      <c r="A1446">
        <v>171.59</v>
      </c>
      <c r="B1446">
        <v>2599.62</v>
      </c>
    </row>
    <row r="1447" spans="1:2" x14ac:dyDescent="0.25">
      <c r="A1447">
        <v>170.483</v>
      </c>
      <c r="B1447">
        <v>2678.98</v>
      </c>
    </row>
    <row r="1448" spans="1:2" x14ac:dyDescent="0.25">
      <c r="A1448">
        <v>169.375</v>
      </c>
      <c r="B1448">
        <v>2801.1</v>
      </c>
    </row>
    <row r="1449" spans="1:2" x14ac:dyDescent="0.25">
      <c r="A1449">
        <v>168.268</v>
      </c>
      <c r="B1449">
        <v>2873.96</v>
      </c>
    </row>
    <row r="1450" spans="1:2" x14ac:dyDescent="0.25">
      <c r="A1450">
        <v>167.16</v>
      </c>
      <c r="B1450">
        <v>2969.24</v>
      </c>
    </row>
    <row r="1451" spans="1:2" x14ac:dyDescent="0.25">
      <c r="A1451">
        <v>166.05199999999999</v>
      </c>
      <c r="B1451">
        <v>3012.83</v>
      </c>
    </row>
    <row r="1452" spans="1:2" x14ac:dyDescent="0.25">
      <c r="A1452">
        <v>164.94399999999999</v>
      </c>
      <c r="B1452">
        <v>2979.36</v>
      </c>
    </row>
    <row r="1453" spans="1:2" x14ac:dyDescent="0.25">
      <c r="A1453">
        <v>163.83600000000001</v>
      </c>
      <c r="B1453">
        <v>2936.41</v>
      </c>
    </row>
    <row r="1454" spans="1:2" x14ac:dyDescent="0.25">
      <c r="A1454">
        <v>162.72800000000001</v>
      </c>
      <c r="B1454">
        <v>2880.22</v>
      </c>
    </row>
    <row r="1455" spans="1:2" x14ac:dyDescent="0.25">
      <c r="A1455">
        <v>161.619</v>
      </c>
      <c r="B1455">
        <v>2778.07</v>
      </c>
    </row>
    <row r="1456" spans="1:2" x14ac:dyDescent="0.25">
      <c r="A1456">
        <v>160.511</v>
      </c>
      <c r="B1456">
        <v>2710.35</v>
      </c>
    </row>
    <row r="1457" spans="1:2" x14ac:dyDescent="0.25">
      <c r="A1457">
        <v>159.40199999999999</v>
      </c>
      <c r="B1457">
        <v>2545.71</v>
      </c>
    </row>
    <row r="1458" spans="1:2" x14ac:dyDescent="0.25">
      <c r="A1458">
        <v>158.29300000000001</v>
      </c>
      <c r="B1458">
        <v>2411.19</v>
      </c>
    </row>
    <row r="1459" spans="1:2" x14ac:dyDescent="0.25">
      <c r="A1459">
        <v>157.184</v>
      </c>
      <c r="B1459">
        <v>2278.67</v>
      </c>
    </row>
    <row r="1460" spans="1:2" x14ac:dyDescent="0.25">
      <c r="A1460">
        <v>156.07400000000001</v>
      </c>
      <c r="B1460">
        <v>2216.64</v>
      </c>
    </row>
    <row r="1461" spans="1:2" x14ac:dyDescent="0.25">
      <c r="A1461">
        <v>154.965</v>
      </c>
      <c r="B1461">
        <v>2051.2399999999998</v>
      </c>
    </row>
    <row r="1462" spans="1:2" x14ac:dyDescent="0.25">
      <c r="A1462">
        <v>153.85499999999999</v>
      </c>
      <c r="B1462">
        <v>1938.26</v>
      </c>
    </row>
    <row r="1463" spans="1:2" x14ac:dyDescent="0.25">
      <c r="A1463">
        <v>152.745</v>
      </c>
      <c r="B1463">
        <v>1846.54</v>
      </c>
    </row>
    <row r="1464" spans="1:2" x14ac:dyDescent="0.25">
      <c r="A1464">
        <v>151.63499999999999</v>
      </c>
      <c r="B1464">
        <v>1733.24</v>
      </c>
    </row>
    <row r="1465" spans="1:2" x14ac:dyDescent="0.25">
      <c r="A1465">
        <v>150.524</v>
      </c>
      <c r="B1465">
        <v>1620.05</v>
      </c>
    </row>
    <row r="1466" spans="1:2" x14ac:dyDescent="0.25">
      <c r="A1466">
        <v>149.41399999999999</v>
      </c>
      <c r="B1466">
        <v>1490.8</v>
      </c>
    </row>
    <row r="1467" spans="1:2" x14ac:dyDescent="0.25">
      <c r="A1467">
        <v>148.303</v>
      </c>
      <c r="B1467">
        <v>1322.12</v>
      </c>
    </row>
    <row r="1468" spans="1:2" x14ac:dyDescent="0.25">
      <c r="A1468">
        <v>147.19200000000001</v>
      </c>
      <c r="B1468">
        <v>1182.0899999999999</v>
      </c>
    </row>
    <row r="1469" spans="1:2" x14ac:dyDescent="0.25">
      <c r="A1469">
        <v>146.08099999999999</v>
      </c>
      <c r="B1469">
        <v>1083.8399999999999</v>
      </c>
    </row>
    <row r="1470" spans="1:2" x14ac:dyDescent="0.25">
      <c r="A1470">
        <v>144.97</v>
      </c>
      <c r="B1470">
        <v>1045.08</v>
      </c>
    </row>
    <row r="1471" spans="1:2" x14ac:dyDescent="0.25">
      <c r="A1471">
        <v>143.858</v>
      </c>
      <c r="B1471">
        <v>987.01900000000001</v>
      </c>
    </row>
    <row r="1472" spans="1:2" x14ac:dyDescent="0.25">
      <c r="A1472">
        <v>142.74700000000001</v>
      </c>
      <c r="B1472">
        <v>942.89099999999996</v>
      </c>
    </row>
    <row r="1473" spans="1:2" x14ac:dyDescent="0.25">
      <c r="A1473">
        <v>141.63499999999999</v>
      </c>
      <c r="B1473">
        <v>916.154</v>
      </c>
    </row>
    <row r="1474" spans="1:2" x14ac:dyDescent="0.25">
      <c r="A1474">
        <v>140.523</v>
      </c>
      <c r="B1474">
        <v>924.93799999999999</v>
      </c>
    </row>
    <row r="1475" spans="1:2" x14ac:dyDescent="0.25">
      <c r="A1475">
        <v>139.411</v>
      </c>
      <c r="B1475">
        <v>932.99800000000005</v>
      </c>
    </row>
    <row r="1476" spans="1:2" x14ac:dyDescent="0.25">
      <c r="A1476">
        <v>138.29900000000001</v>
      </c>
      <c r="B1476">
        <v>932.03300000000002</v>
      </c>
    </row>
    <row r="1477" spans="1:2" x14ac:dyDescent="0.25">
      <c r="A1477">
        <v>137.18600000000001</v>
      </c>
      <c r="B1477">
        <v>894.13</v>
      </c>
    </row>
    <row r="1478" spans="1:2" x14ac:dyDescent="0.25">
      <c r="A1478">
        <v>136.07300000000001</v>
      </c>
      <c r="B1478">
        <v>870.91700000000003</v>
      </c>
    </row>
    <row r="1479" spans="1:2" x14ac:dyDescent="0.25">
      <c r="A1479">
        <v>134.96100000000001</v>
      </c>
      <c r="B1479">
        <v>804.12900000000002</v>
      </c>
    </row>
    <row r="1480" spans="1:2" x14ac:dyDescent="0.25">
      <c r="A1480">
        <v>133.84800000000001</v>
      </c>
      <c r="B1480">
        <v>757.63699999999994</v>
      </c>
    </row>
    <row r="1481" spans="1:2" x14ac:dyDescent="0.25">
      <c r="A1481">
        <v>132.73400000000001</v>
      </c>
      <c r="B1481">
        <v>658.149</v>
      </c>
    </row>
    <row r="1482" spans="1:2" x14ac:dyDescent="0.25">
      <c r="A1482">
        <v>131.62100000000001</v>
      </c>
      <c r="B1482">
        <v>538.25199999999995</v>
      </c>
    </row>
    <row r="1483" spans="1:2" x14ac:dyDescent="0.25">
      <c r="A1483">
        <v>130.50700000000001</v>
      </c>
      <c r="B1483">
        <v>414.048</v>
      </c>
    </row>
    <row r="1484" spans="1:2" x14ac:dyDescent="0.25">
      <c r="A1484">
        <v>129.39400000000001</v>
      </c>
      <c r="B1484">
        <v>358.86</v>
      </c>
    </row>
    <row r="1485" spans="1:2" x14ac:dyDescent="0.25">
      <c r="A1485">
        <v>128.28</v>
      </c>
      <c r="B1485">
        <v>289.59100000000001</v>
      </c>
    </row>
    <row r="1486" spans="1:2" x14ac:dyDescent="0.25">
      <c r="A1486">
        <v>127.16500000000001</v>
      </c>
      <c r="B1486">
        <v>223.387</v>
      </c>
    </row>
    <row r="1487" spans="1:2" x14ac:dyDescent="0.25">
      <c r="A1487">
        <v>126.051</v>
      </c>
      <c r="B1487">
        <v>152.429</v>
      </c>
    </row>
    <row r="1488" spans="1:2" x14ac:dyDescent="0.25">
      <c r="A1488">
        <v>124.937</v>
      </c>
      <c r="B1488">
        <v>103.236</v>
      </c>
    </row>
    <row r="1489" spans="1:2" x14ac:dyDescent="0.25">
      <c r="A1489">
        <v>123.822</v>
      </c>
      <c r="B1489">
        <v>100.19199999999999</v>
      </c>
    </row>
    <row r="1490" spans="1:2" x14ac:dyDescent="0.25">
      <c r="A1490">
        <v>122.70699999999999</v>
      </c>
      <c r="B1490">
        <v>89.312700000000007</v>
      </c>
    </row>
    <row r="1491" spans="1:2" x14ac:dyDescent="0.25">
      <c r="A1491">
        <v>121.592</v>
      </c>
      <c r="B1491">
        <v>64.093400000000003</v>
      </c>
    </row>
    <row r="1492" spans="1:2" x14ac:dyDescent="0.25">
      <c r="A1492">
        <v>120.477</v>
      </c>
      <c r="B1492">
        <v>52.835900000000002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2"/>
  <sheetViews>
    <sheetView workbookViewId="0">
      <selection activeCell="D1" sqref="D1"/>
    </sheetView>
  </sheetViews>
  <sheetFormatPr defaultRowHeight="15" x14ac:dyDescent="0.25"/>
  <sheetData>
    <row r="1" spans="1:4" x14ac:dyDescent="0.25">
      <c r="D1" t="s">
        <v>16</v>
      </c>
    </row>
    <row r="2" spans="1:4" x14ac:dyDescent="0.25">
      <c r="A2">
        <v>1600.37</v>
      </c>
      <c r="B2">
        <v>-286.64499999999998</v>
      </c>
      <c r="D2" t="s">
        <v>17</v>
      </c>
    </row>
    <row r="3" spans="1:4" x14ac:dyDescent="0.25">
      <c r="A3">
        <v>1599.49</v>
      </c>
      <c r="B3">
        <v>-385.84399999999999</v>
      </c>
    </row>
    <row r="4" spans="1:4" x14ac:dyDescent="0.25">
      <c r="A4">
        <v>1598.6</v>
      </c>
      <c r="B4">
        <v>-420.34</v>
      </c>
    </row>
    <row r="5" spans="1:4" x14ac:dyDescent="0.25">
      <c r="A5">
        <v>1597.72</v>
      </c>
      <c r="B5">
        <v>-587.87400000000002</v>
      </c>
    </row>
    <row r="6" spans="1:4" x14ac:dyDescent="0.25">
      <c r="A6">
        <v>1596.83</v>
      </c>
      <c r="B6">
        <v>-675.75800000000004</v>
      </c>
    </row>
    <row r="7" spans="1:4" x14ac:dyDescent="0.25">
      <c r="A7">
        <v>1595.95</v>
      </c>
      <c r="B7">
        <v>-730.21799999999996</v>
      </c>
    </row>
    <row r="8" spans="1:4" x14ac:dyDescent="0.25">
      <c r="A8">
        <v>1595.07</v>
      </c>
      <c r="B8">
        <v>-831.43799999999999</v>
      </c>
    </row>
    <row r="9" spans="1:4" x14ac:dyDescent="0.25">
      <c r="A9">
        <v>1594.18</v>
      </c>
      <c r="B9">
        <v>-867.77700000000004</v>
      </c>
    </row>
    <row r="10" spans="1:4" x14ac:dyDescent="0.25">
      <c r="A10">
        <v>1593.3</v>
      </c>
      <c r="B10">
        <v>-897.55799999999999</v>
      </c>
    </row>
    <row r="11" spans="1:4" x14ac:dyDescent="0.25">
      <c r="A11">
        <v>1592.41</v>
      </c>
      <c r="B11">
        <v>-868.43899999999996</v>
      </c>
    </row>
    <row r="12" spans="1:4" x14ac:dyDescent="0.25">
      <c r="A12">
        <v>1591.53</v>
      </c>
      <c r="B12">
        <v>-940.06700000000001</v>
      </c>
    </row>
    <row r="13" spans="1:4" x14ac:dyDescent="0.25">
      <c r="A13">
        <v>1590.65</v>
      </c>
      <c r="B13">
        <v>-1040.44</v>
      </c>
    </row>
    <row r="14" spans="1:4" x14ac:dyDescent="0.25">
      <c r="A14">
        <v>1589.76</v>
      </c>
      <c r="B14">
        <v>-1097.83</v>
      </c>
    </row>
    <row r="15" spans="1:4" x14ac:dyDescent="0.25">
      <c r="A15">
        <v>1588.88</v>
      </c>
      <c r="B15">
        <v>-1145.31</v>
      </c>
    </row>
    <row r="16" spans="1:4" x14ac:dyDescent="0.25">
      <c r="A16">
        <v>1587.99</v>
      </c>
      <c r="B16">
        <v>-1317.46</v>
      </c>
    </row>
    <row r="17" spans="1:2" x14ac:dyDescent="0.25">
      <c r="A17">
        <v>1587.11</v>
      </c>
      <c r="B17">
        <v>-1433.66</v>
      </c>
    </row>
    <row r="18" spans="1:2" x14ac:dyDescent="0.25">
      <c r="A18">
        <v>1586.22</v>
      </c>
      <c r="B18">
        <v>-1421.78</v>
      </c>
    </row>
    <row r="19" spans="1:2" x14ac:dyDescent="0.25">
      <c r="A19">
        <v>1585.34</v>
      </c>
      <c r="B19">
        <v>-1507.48</v>
      </c>
    </row>
    <row r="20" spans="1:2" x14ac:dyDescent="0.25">
      <c r="A20">
        <v>1584.45</v>
      </c>
      <c r="B20">
        <v>-1524.93</v>
      </c>
    </row>
    <row r="21" spans="1:2" x14ac:dyDescent="0.25">
      <c r="A21">
        <v>1583.56</v>
      </c>
      <c r="B21">
        <v>-1594.07</v>
      </c>
    </row>
    <row r="22" spans="1:2" x14ac:dyDescent="0.25">
      <c r="A22">
        <v>1582.68</v>
      </c>
      <c r="B22">
        <v>-1517.57</v>
      </c>
    </row>
    <row r="23" spans="1:2" x14ac:dyDescent="0.25">
      <c r="A23">
        <v>1581.79</v>
      </c>
      <c r="B23">
        <v>-1503.87</v>
      </c>
    </row>
    <row r="24" spans="1:2" x14ac:dyDescent="0.25">
      <c r="A24">
        <v>1580.91</v>
      </c>
      <c r="B24">
        <v>-1604.16</v>
      </c>
    </row>
    <row r="25" spans="1:2" x14ac:dyDescent="0.25">
      <c r="A25">
        <v>1580.02</v>
      </c>
      <c r="B25">
        <v>-1612.09</v>
      </c>
    </row>
    <row r="26" spans="1:2" x14ac:dyDescent="0.25">
      <c r="A26">
        <v>1579.13</v>
      </c>
      <c r="B26">
        <v>-1628.76</v>
      </c>
    </row>
    <row r="27" spans="1:2" x14ac:dyDescent="0.25">
      <c r="A27">
        <v>1578.25</v>
      </c>
      <c r="B27">
        <v>-1703.91</v>
      </c>
    </row>
    <row r="28" spans="1:2" x14ac:dyDescent="0.25">
      <c r="A28">
        <v>1577.36</v>
      </c>
      <c r="B28">
        <v>-1746.82</v>
      </c>
    </row>
    <row r="29" spans="1:2" x14ac:dyDescent="0.25">
      <c r="A29">
        <v>1576.48</v>
      </c>
      <c r="B29">
        <v>-1848.01</v>
      </c>
    </row>
    <row r="30" spans="1:2" x14ac:dyDescent="0.25">
      <c r="A30">
        <v>1575.59</v>
      </c>
      <c r="B30">
        <v>-1973.85</v>
      </c>
    </row>
    <row r="31" spans="1:2" x14ac:dyDescent="0.25">
      <c r="A31">
        <v>1574.7</v>
      </c>
      <c r="B31">
        <v>-2017.69</v>
      </c>
    </row>
    <row r="32" spans="1:2" x14ac:dyDescent="0.25">
      <c r="A32">
        <v>1573.81</v>
      </c>
      <c r="B32">
        <v>-2145.5</v>
      </c>
    </row>
    <row r="33" spans="1:2" x14ac:dyDescent="0.25">
      <c r="A33">
        <v>1572.93</v>
      </c>
      <c r="B33">
        <v>-2225.9899999999998</v>
      </c>
    </row>
    <row r="34" spans="1:2" x14ac:dyDescent="0.25">
      <c r="A34">
        <v>1572.04</v>
      </c>
      <c r="B34">
        <v>-2297.73</v>
      </c>
    </row>
    <row r="35" spans="1:2" x14ac:dyDescent="0.25">
      <c r="A35">
        <v>1571.15</v>
      </c>
      <c r="B35">
        <v>-2376.54</v>
      </c>
    </row>
    <row r="36" spans="1:2" x14ac:dyDescent="0.25">
      <c r="A36">
        <v>1570.26</v>
      </c>
      <c r="B36">
        <v>-2405.96</v>
      </c>
    </row>
    <row r="37" spans="1:2" x14ac:dyDescent="0.25">
      <c r="A37">
        <v>1569.38</v>
      </c>
      <c r="B37">
        <v>-2422.17</v>
      </c>
    </row>
    <row r="38" spans="1:2" x14ac:dyDescent="0.25">
      <c r="A38">
        <v>1568.49</v>
      </c>
      <c r="B38">
        <v>-2376.2800000000002</v>
      </c>
    </row>
    <row r="39" spans="1:2" x14ac:dyDescent="0.25">
      <c r="A39">
        <v>1567.6</v>
      </c>
      <c r="B39">
        <v>-2408.64</v>
      </c>
    </row>
    <row r="40" spans="1:2" x14ac:dyDescent="0.25">
      <c r="A40">
        <v>1566.71</v>
      </c>
      <c r="B40">
        <v>-2441.83</v>
      </c>
    </row>
    <row r="41" spans="1:2" x14ac:dyDescent="0.25">
      <c r="A41">
        <v>1565.82</v>
      </c>
      <c r="B41">
        <v>-2403.65</v>
      </c>
    </row>
    <row r="42" spans="1:2" x14ac:dyDescent="0.25">
      <c r="A42">
        <v>1564.94</v>
      </c>
      <c r="B42">
        <v>-2404.34</v>
      </c>
    </row>
    <row r="43" spans="1:2" x14ac:dyDescent="0.25">
      <c r="A43">
        <v>1564.05</v>
      </c>
      <c r="B43">
        <v>-2475.09</v>
      </c>
    </row>
    <row r="44" spans="1:2" x14ac:dyDescent="0.25">
      <c r="A44">
        <v>1563.16</v>
      </c>
      <c r="B44">
        <v>-2405.7600000000002</v>
      </c>
    </row>
    <row r="45" spans="1:2" x14ac:dyDescent="0.25">
      <c r="A45">
        <v>1562.27</v>
      </c>
      <c r="B45">
        <v>-2411.4299999999998</v>
      </c>
    </row>
    <row r="46" spans="1:2" x14ac:dyDescent="0.25">
      <c r="A46">
        <v>1561.38</v>
      </c>
      <c r="B46">
        <v>-2434.54</v>
      </c>
    </row>
    <row r="47" spans="1:2" x14ac:dyDescent="0.25">
      <c r="A47">
        <v>1560.49</v>
      </c>
      <c r="B47">
        <v>-2480.6999999999998</v>
      </c>
    </row>
    <row r="48" spans="1:2" x14ac:dyDescent="0.25">
      <c r="A48">
        <v>1559.6</v>
      </c>
      <c r="B48">
        <v>-2603.14</v>
      </c>
    </row>
    <row r="49" spans="1:2" x14ac:dyDescent="0.25">
      <c r="A49">
        <v>1558.71</v>
      </c>
      <c r="B49">
        <v>-2607.4499999999998</v>
      </c>
    </row>
    <row r="50" spans="1:2" x14ac:dyDescent="0.25">
      <c r="A50">
        <v>1557.82</v>
      </c>
      <c r="B50">
        <v>-2648.06</v>
      </c>
    </row>
    <row r="51" spans="1:2" x14ac:dyDescent="0.25">
      <c r="A51">
        <v>1556.93</v>
      </c>
      <c r="B51">
        <v>-2635.79</v>
      </c>
    </row>
    <row r="52" spans="1:2" x14ac:dyDescent="0.25">
      <c r="A52">
        <v>1556.04</v>
      </c>
      <c r="B52">
        <v>-2569.81</v>
      </c>
    </row>
    <row r="53" spans="1:2" x14ac:dyDescent="0.25">
      <c r="A53">
        <v>1555.15</v>
      </c>
      <c r="B53">
        <v>-2593.58</v>
      </c>
    </row>
    <row r="54" spans="1:2" x14ac:dyDescent="0.25">
      <c r="A54">
        <v>1554.26</v>
      </c>
      <c r="B54">
        <v>-2484.38</v>
      </c>
    </row>
    <row r="55" spans="1:2" x14ac:dyDescent="0.25">
      <c r="A55">
        <v>1553.37</v>
      </c>
      <c r="B55">
        <v>-2548.3000000000002</v>
      </c>
    </row>
    <row r="56" spans="1:2" x14ac:dyDescent="0.25">
      <c r="A56">
        <v>1552.48</v>
      </c>
      <c r="B56">
        <v>-2517.46</v>
      </c>
    </row>
    <row r="57" spans="1:2" x14ac:dyDescent="0.25">
      <c r="A57">
        <v>1551.59</v>
      </c>
      <c r="B57">
        <v>-2416.0300000000002</v>
      </c>
    </row>
    <row r="58" spans="1:2" x14ac:dyDescent="0.25">
      <c r="A58">
        <v>1550.7</v>
      </c>
      <c r="B58">
        <v>-2380.0700000000002</v>
      </c>
    </row>
    <row r="59" spans="1:2" x14ac:dyDescent="0.25">
      <c r="A59">
        <v>1549.81</v>
      </c>
      <c r="B59">
        <v>-2368.0700000000002</v>
      </c>
    </row>
    <row r="60" spans="1:2" x14ac:dyDescent="0.25">
      <c r="A60">
        <v>1548.92</v>
      </c>
      <c r="B60">
        <v>-2306.14</v>
      </c>
    </row>
    <row r="61" spans="1:2" x14ac:dyDescent="0.25">
      <c r="A61">
        <v>1548.03</v>
      </c>
      <c r="B61">
        <v>-2247.52</v>
      </c>
    </row>
    <row r="62" spans="1:2" x14ac:dyDescent="0.25">
      <c r="A62">
        <v>1547.14</v>
      </c>
      <c r="B62">
        <v>-2289.92</v>
      </c>
    </row>
    <row r="63" spans="1:2" x14ac:dyDescent="0.25">
      <c r="A63">
        <v>1546.25</v>
      </c>
      <c r="B63">
        <v>-2387.9</v>
      </c>
    </row>
    <row r="64" spans="1:2" x14ac:dyDescent="0.25">
      <c r="A64">
        <v>1545.36</v>
      </c>
      <c r="B64">
        <v>-2487.35</v>
      </c>
    </row>
    <row r="65" spans="1:2" x14ac:dyDescent="0.25">
      <c r="A65">
        <v>1544.47</v>
      </c>
      <c r="B65">
        <v>-2499.48</v>
      </c>
    </row>
    <row r="66" spans="1:2" x14ac:dyDescent="0.25">
      <c r="A66">
        <v>1543.57</v>
      </c>
      <c r="B66">
        <v>-2680.67</v>
      </c>
    </row>
    <row r="67" spans="1:2" x14ac:dyDescent="0.25">
      <c r="A67">
        <v>1542.68</v>
      </c>
      <c r="B67">
        <v>-2738.69</v>
      </c>
    </row>
    <row r="68" spans="1:2" x14ac:dyDescent="0.25">
      <c r="A68">
        <v>1541.79</v>
      </c>
      <c r="B68">
        <v>-2768.42</v>
      </c>
    </row>
    <row r="69" spans="1:2" x14ac:dyDescent="0.25">
      <c r="A69">
        <v>1540.9</v>
      </c>
      <c r="B69">
        <v>-2946.6</v>
      </c>
    </row>
    <row r="70" spans="1:2" x14ac:dyDescent="0.25">
      <c r="A70">
        <v>1540.01</v>
      </c>
      <c r="B70">
        <v>-2977.92</v>
      </c>
    </row>
    <row r="71" spans="1:2" x14ac:dyDescent="0.25">
      <c r="A71">
        <v>1539.11</v>
      </c>
      <c r="B71">
        <v>-3130.97</v>
      </c>
    </row>
    <row r="72" spans="1:2" x14ac:dyDescent="0.25">
      <c r="A72">
        <v>1538.22</v>
      </c>
      <c r="B72">
        <v>-3110.94</v>
      </c>
    </row>
    <row r="73" spans="1:2" x14ac:dyDescent="0.25">
      <c r="A73">
        <v>1537.33</v>
      </c>
      <c r="B73">
        <v>-3016.35</v>
      </c>
    </row>
    <row r="74" spans="1:2" x14ac:dyDescent="0.25">
      <c r="A74">
        <v>1536.44</v>
      </c>
      <c r="B74">
        <v>-3014.45</v>
      </c>
    </row>
    <row r="75" spans="1:2" x14ac:dyDescent="0.25">
      <c r="A75">
        <v>1535.54</v>
      </c>
      <c r="B75">
        <v>-2987.13</v>
      </c>
    </row>
    <row r="76" spans="1:2" x14ac:dyDescent="0.25">
      <c r="A76">
        <v>1534.65</v>
      </c>
      <c r="B76">
        <v>-2854.88</v>
      </c>
    </row>
    <row r="77" spans="1:2" x14ac:dyDescent="0.25">
      <c r="A77">
        <v>1533.76</v>
      </c>
      <c r="B77">
        <v>-2728.4</v>
      </c>
    </row>
    <row r="78" spans="1:2" x14ac:dyDescent="0.25">
      <c r="A78">
        <v>1532.86</v>
      </c>
      <c r="B78">
        <v>-2667.51</v>
      </c>
    </row>
    <row r="79" spans="1:2" x14ac:dyDescent="0.25">
      <c r="A79">
        <v>1531.97</v>
      </c>
      <c r="B79">
        <v>-2557.84</v>
      </c>
    </row>
    <row r="80" spans="1:2" x14ac:dyDescent="0.25">
      <c r="A80">
        <v>1531.08</v>
      </c>
      <c r="B80">
        <v>-2518.5100000000002</v>
      </c>
    </row>
    <row r="81" spans="1:2" x14ac:dyDescent="0.25">
      <c r="A81">
        <v>1530.18</v>
      </c>
      <c r="B81">
        <v>-2558.7399999999998</v>
      </c>
    </row>
    <row r="82" spans="1:2" x14ac:dyDescent="0.25">
      <c r="A82">
        <v>1529.29</v>
      </c>
      <c r="B82">
        <v>-2538.16</v>
      </c>
    </row>
    <row r="83" spans="1:2" x14ac:dyDescent="0.25">
      <c r="A83">
        <v>1528.39</v>
      </c>
      <c r="B83">
        <v>-2440.36</v>
      </c>
    </row>
    <row r="84" spans="1:2" x14ac:dyDescent="0.25">
      <c r="A84">
        <v>1527.5</v>
      </c>
      <c r="B84">
        <v>-2328.4499999999998</v>
      </c>
    </row>
    <row r="85" spans="1:2" x14ac:dyDescent="0.25">
      <c r="A85">
        <v>1526.61</v>
      </c>
      <c r="B85">
        <v>-2388.7399999999998</v>
      </c>
    </row>
    <row r="86" spans="1:2" x14ac:dyDescent="0.25">
      <c r="A86">
        <v>1525.71</v>
      </c>
      <c r="B86">
        <v>-2427.04</v>
      </c>
    </row>
    <row r="87" spans="1:2" x14ac:dyDescent="0.25">
      <c r="A87">
        <v>1524.82</v>
      </c>
      <c r="B87">
        <v>-2563.3200000000002</v>
      </c>
    </row>
    <row r="88" spans="1:2" x14ac:dyDescent="0.25">
      <c r="A88">
        <v>1523.92</v>
      </c>
      <c r="B88">
        <v>-2655.81</v>
      </c>
    </row>
    <row r="89" spans="1:2" x14ac:dyDescent="0.25">
      <c r="A89">
        <v>1523.03</v>
      </c>
      <c r="B89">
        <v>-2739.46</v>
      </c>
    </row>
    <row r="90" spans="1:2" x14ac:dyDescent="0.25">
      <c r="A90">
        <v>1522.13</v>
      </c>
      <c r="B90">
        <v>-2919.46</v>
      </c>
    </row>
    <row r="91" spans="1:2" x14ac:dyDescent="0.25">
      <c r="A91">
        <v>1521.24</v>
      </c>
      <c r="B91">
        <v>-2988.84</v>
      </c>
    </row>
    <row r="92" spans="1:2" x14ac:dyDescent="0.25">
      <c r="A92">
        <v>1520.34</v>
      </c>
      <c r="B92">
        <v>-2985.35</v>
      </c>
    </row>
    <row r="93" spans="1:2" x14ac:dyDescent="0.25">
      <c r="A93">
        <v>1519.45</v>
      </c>
      <c r="B93">
        <v>-3147.44</v>
      </c>
    </row>
    <row r="94" spans="1:2" x14ac:dyDescent="0.25">
      <c r="A94">
        <v>1518.55</v>
      </c>
      <c r="B94">
        <v>-3275.32</v>
      </c>
    </row>
    <row r="95" spans="1:2" x14ac:dyDescent="0.25">
      <c r="A95">
        <v>1517.66</v>
      </c>
      <c r="B95">
        <v>-3347.73</v>
      </c>
    </row>
    <row r="96" spans="1:2" x14ac:dyDescent="0.25">
      <c r="A96">
        <v>1516.76</v>
      </c>
      <c r="B96">
        <v>-3440.1</v>
      </c>
    </row>
    <row r="97" spans="1:2" x14ac:dyDescent="0.25">
      <c r="A97">
        <v>1515.87</v>
      </c>
      <c r="B97">
        <v>-3478.49</v>
      </c>
    </row>
    <row r="98" spans="1:2" x14ac:dyDescent="0.25">
      <c r="A98">
        <v>1514.97</v>
      </c>
      <c r="B98">
        <v>-3416.64</v>
      </c>
    </row>
    <row r="99" spans="1:2" x14ac:dyDescent="0.25">
      <c r="A99">
        <v>1514.07</v>
      </c>
      <c r="B99">
        <v>-3399.46</v>
      </c>
    </row>
    <row r="100" spans="1:2" x14ac:dyDescent="0.25">
      <c r="A100">
        <v>1513.18</v>
      </c>
      <c r="B100">
        <v>-3331.28</v>
      </c>
    </row>
    <row r="101" spans="1:2" x14ac:dyDescent="0.25">
      <c r="A101">
        <v>1512.28</v>
      </c>
      <c r="B101">
        <v>-3436.87</v>
      </c>
    </row>
    <row r="102" spans="1:2" x14ac:dyDescent="0.25">
      <c r="A102">
        <v>1511.38</v>
      </c>
      <c r="B102">
        <v>-3531.4</v>
      </c>
    </row>
    <row r="103" spans="1:2" x14ac:dyDescent="0.25">
      <c r="A103">
        <v>1510.49</v>
      </c>
      <c r="B103">
        <v>-3574.01</v>
      </c>
    </row>
    <row r="104" spans="1:2" x14ac:dyDescent="0.25">
      <c r="A104">
        <v>1509.59</v>
      </c>
      <c r="B104">
        <v>-3605.71</v>
      </c>
    </row>
    <row r="105" spans="1:2" x14ac:dyDescent="0.25">
      <c r="A105">
        <v>1508.69</v>
      </c>
      <c r="B105">
        <v>-3607.54</v>
      </c>
    </row>
    <row r="106" spans="1:2" x14ac:dyDescent="0.25">
      <c r="A106">
        <v>1507.8</v>
      </c>
      <c r="B106">
        <v>-3571.57</v>
      </c>
    </row>
    <row r="107" spans="1:2" x14ac:dyDescent="0.25">
      <c r="A107">
        <v>1506.9</v>
      </c>
      <c r="B107">
        <v>-3599.71</v>
      </c>
    </row>
    <row r="108" spans="1:2" x14ac:dyDescent="0.25">
      <c r="A108">
        <v>1506</v>
      </c>
      <c r="B108">
        <v>-3523.35</v>
      </c>
    </row>
    <row r="109" spans="1:2" x14ac:dyDescent="0.25">
      <c r="A109">
        <v>1505.1</v>
      </c>
      <c r="B109">
        <v>-3654.13</v>
      </c>
    </row>
    <row r="110" spans="1:2" x14ac:dyDescent="0.25">
      <c r="A110">
        <v>1504.21</v>
      </c>
      <c r="B110">
        <v>-3698.71</v>
      </c>
    </row>
    <row r="111" spans="1:2" x14ac:dyDescent="0.25">
      <c r="A111">
        <v>1503.31</v>
      </c>
      <c r="B111">
        <v>-3694.53</v>
      </c>
    </row>
    <row r="112" spans="1:2" x14ac:dyDescent="0.25">
      <c r="A112">
        <v>1502.41</v>
      </c>
      <c r="B112">
        <v>-3654.23</v>
      </c>
    </row>
    <row r="113" spans="1:2" x14ac:dyDescent="0.25">
      <c r="A113">
        <v>1501.51</v>
      </c>
      <c r="B113">
        <v>-3584.3</v>
      </c>
    </row>
    <row r="114" spans="1:2" x14ac:dyDescent="0.25">
      <c r="A114">
        <v>1500.62</v>
      </c>
      <c r="B114">
        <v>-3504.62</v>
      </c>
    </row>
    <row r="115" spans="1:2" x14ac:dyDescent="0.25">
      <c r="A115">
        <v>1499.72</v>
      </c>
      <c r="B115">
        <v>-3568.79</v>
      </c>
    </row>
    <row r="116" spans="1:2" x14ac:dyDescent="0.25">
      <c r="A116">
        <v>1498.82</v>
      </c>
      <c r="B116">
        <v>-3609.28</v>
      </c>
    </row>
    <row r="117" spans="1:2" x14ac:dyDescent="0.25">
      <c r="A117">
        <v>1497.92</v>
      </c>
      <c r="B117">
        <v>-3765.19</v>
      </c>
    </row>
    <row r="118" spans="1:2" x14ac:dyDescent="0.25">
      <c r="A118">
        <v>1497.02</v>
      </c>
      <c r="B118">
        <v>-3836.28</v>
      </c>
    </row>
    <row r="119" spans="1:2" x14ac:dyDescent="0.25">
      <c r="A119">
        <v>1496.12</v>
      </c>
      <c r="B119">
        <v>-3828.08</v>
      </c>
    </row>
    <row r="120" spans="1:2" x14ac:dyDescent="0.25">
      <c r="A120">
        <v>1495.22</v>
      </c>
      <c r="B120">
        <v>-3886.9</v>
      </c>
    </row>
    <row r="121" spans="1:2" x14ac:dyDescent="0.25">
      <c r="A121">
        <v>1494.32</v>
      </c>
      <c r="B121">
        <v>-3822.34</v>
      </c>
    </row>
    <row r="122" spans="1:2" x14ac:dyDescent="0.25">
      <c r="A122">
        <v>1493.43</v>
      </c>
      <c r="B122">
        <v>-3800.2</v>
      </c>
    </row>
    <row r="123" spans="1:2" x14ac:dyDescent="0.25">
      <c r="A123">
        <v>1492.53</v>
      </c>
      <c r="B123">
        <v>-3838.28</v>
      </c>
    </row>
    <row r="124" spans="1:2" x14ac:dyDescent="0.25">
      <c r="A124">
        <v>1491.63</v>
      </c>
      <c r="B124">
        <v>-3708.18</v>
      </c>
    </row>
    <row r="125" spans="1:2" x14ac:dyDescent="0.25">
      <c r="A125">
        <v>1490.73</v>
      </c>
      <c r="B125">
        <v>-3839.59</v>
      </c>
    </row>
    <row r="126" spans="1:2" x14ac:dyDescent="0.25">
      <c r="A126">
        <v>1489.83</v>
      </c>
      <c r="B126">
        <v>-3792.33</v>
      </c>
    </row>
    <row r="127" spans="1:2" x14ac:dyDescent="0.25">
      <c r="A127">
        <v>1488.93</v>
      </c>
      <c r="B127">
        <v>-3699.14</v>
      </c>
    </row>
    <row r="128" spans="1:2" x14ac:dyDescent="0.25">
      <c r="A128">
        <v>1488.03</v>
      </c>
      <c r="B128">
        <v>-3624.62</v>
      </c>
    </row>
    <row r="129" spans="1:2" x14ac:dyDescent="0.25">
      <c r="A129">
        <v>1487.13</v>
      </c>
      <c r="B129">
        <v>-3548.66</v>
      </c>
    </row>
    <row r="130" spans="1:2" x14ac:dyDescent="0.25">
      <c r="A130">
        <v>1486.23</v>
      </c>
      <c r="B130">
        <v>-3490</v>
      </c>
    </row>
    <row r="131" spans="1:2" x14ac:dyDescent="0.25">
      <c r="A131">
        <v>1485.33</v>
      </c>
      <c r="B131">
        <v>-3695.71</v>
      </c>
    </row>
    <row r="132" spans="1:2" x14ac:dyDescent="0.25">
      <c r="A132">
        <v>1484.43</v>
      </c>
      <c r="B132">
        <v>-3743.81</v>
      </c>
    </row>
    <row r="133" spans="1:2" x14ac:dyDescent="0.25">
      <c r="A133">
        <v>1483.52</v>
      </c>
      <c r="B133">
        <v>-3844.1</v>
      </c>
    </row>
    <row r="134" spans="1:2" x14ac:dyDescent="0.25">
      <c r="A134">
        <v>1482.62</v>
      </c>
      <c r="B134">
        <v>-3902.27</v>
      </c>
    </row>
    <row r="135" spans="1:2" x14ac:dyDescent="0.25">
      <c r="A135">
        <v>1481.72</v>
      </c>
      <c r="B135">
        <v>-3909.18</v>
      </c>
    </row>
    <row r="136" spans="1:2" x14ac:dyDescent="0.25">
      <c r="A136">
        <v>1480.82</v>
      </c>
      <c r="B136">
        <v>-4007.25</v>
      </c>
    </row>
    <row r="137" spans="1:2" x14ac:dyDescent="0.25">
      <c r="A137">
        <v>1479.92</v>
      </c>
      <c r="B137">
        <v>-3910.41</v>
      </c>
    </row>
    <row r="138" spans="1:2" x14ac:dyDescent="0.25">
      <c r="A138">
        <v>1479.02</v>
      </c>
      <c r="B138">
        <v>-3919.96</v>
      </c>
    </row>
    <row r="139" spans="1:2" x14ac:dyDescent="0.25">
      <c r="A139">
        <v>1478.12</v>
      </c>
      <c r="B139">
        <v>-3884.86</v>
      </c>
    </row>
    <row r="140" spans="1:2" x14ac:dyDescent="0.25">
      <c r="A140">
        <v>1477.22</v>
      </c>
      <c r="B140">
        <v>-3847.74</v>
      </c>
    </row>
    <row r="141" spans="1:2" x14ac:dyDescent="0.25">
      <c r="A141">
        <v>1476.31</v>
      </c>
      <c r="B141">
        <v>-3854.75</v>
      </c>
    </row>
    <row r="142" spans="1:2" x14ac:dyDescent="0.25">
      <c r="A142">
        <v>1475.41</v>
      </c>
      <c r="B142">
        <v>-3758.2</v>
      </c>
    </row>
    <row r="143" spans="1:2" x14ac:dyDescent="0.25">
      <c r="A143">
        <v>1474.51</v>
      </c>
      <c r="B143">
        <v>-3667.69</v>
      </c>
    </row>
    <row r="144" spans="1:2" x14ac:dyDescent="0.25">
      <c r="A144">
        <v>1473.61</v>
      </c>
      <c r="B144">
        <v>-3635.27</v>
      </c>
    </row>
    <row r="145" spans="1:2" x14ac:dyDescent="0.25">
      <c r="A145">
        <v>1472.7</v>
      </c>
      <c r="B145">
        <v>-3614.21</v>
      </c>
    </row>
    <row r="146" spans="1:2" x14ac:dyDescent="0.25">
      <c r="A146">
        <v>1471.8</v>
      </c>
      <c r="B146">
        <v>-3694.38</v>
      </c>
    </row>
    <row r="147" spans="1:2" x14ac:dyDescent="0.25">
      <c r="A147">
        <v>1470.9</v>
      </c>
      <c r="B147">
        <v>-3854.84</v>
      </c>
    </row>
    <row r="148" spans="1:2" x14ac:dyDescent="0.25">
      <c r="A148">
        <v>1470</v>
      </c>
      <c r="B148">
        <v>-3915.11</v>
      </c>
    </row>
    <row r="149" spans="1:2" x14ac:dyDescent="0.25">
      <c r="A149">
        <v>1469.09</v>
      </c>
      <c r="B149">
        <v>-3932.98</v>
      </c>
    </row>
    <row r="150" spans="1:2" x14ac:dyDescent="0.25">
      <c r="A150">
        <v>1468.19</v>
      </c>
      <c r="B150">
        <v>-3955.25</v>
      </c>
    </row>
    <row r="151" spans="1:2" x14ac:dyDescent="0.25">
      <c r="A151">
        <v>1467.29</v>
      </c>
      <c r="B151">
        <v>-4035.63</v>
      </c>
    </row>
    <row r="152" spans="1:2" x14ac:dyDescent="0.25">
      <c r="A152">
        <v>1466.38</v>
      </c>
      <c r="B152">
        <v>-4144.1099999999997</v>
      </c>
    </row>
    <row r="153" spans="1:2" x14ac:dyDescent="0.25">
      <c r="A153">
        <v>1465.48</v>
      </c>
      <c r="B153">
        <v>-4122.57</v>
      </c>
    </row>
    <row r="154" spans="1:2" x14ac:dyDescent="0.25">
      <c r="A154">
        <v>1464.58</v>
      </c>
      <c r="B154">
        <v>-4091.94</v>
      </c>
    </row>
    <row r="155" spans="1:2" x14ac:dyDescent="0.25">
      <c r="A155">
        <v>1463.67</v>
      </c>
      <c r="B155">
        <v>-4042.43</v>
      </c>
    </row>
    <row r="156" spans="1:2" x14ac:dyDescent="0.25">
      <c r="A156">
        <v>1462.77</v>
      </c>
      <c r="B156">
        <v>-3950.43</v>
      </c>
    </row>
    <row r="157" spans="1:2" x14ac:dyDescent="0.25">
      <c r="A157">
        <v>1461.87</v>
      </c>
      <c r="B157">
        <v>-3970.32</v>
      </c>
    </row>
    <row r="158" spans="1:2" x14ac:dyDescent="0.25">
      <c r="A158">
        <v>1460.96</v>
      </c>
      <c r="B158">
        <v>-3997.76</v>
      </c>
    </row>
    <row r="159" spans="1:2" x14ac:dyDescent="0.25">
      <c r="A159">
        <v>1460.06</v>
      </c>
      <c r="B159">
        <v>-3938.41</v>
      </c>
    </row>
    <row r="160" spans="1:2" x14ac:dyDescent="0.25">
      <c r="A160">
        <v>1459.15</v>
      </c>
      <c r="B160">
        <v>-3894.05</v>
      </c>
    </row>
    <row r="161" spans="1:2" x14ac:dyDescent="0.25">
      <c r="A161">
        <v>1458.25</v>
      </c>
      <c r="B161">
        <v>-3842.05</v>
      </c>
    </row>
    <row r="162" spans="1:2" x14ac:dyDescent="0.25">
      <c r="A162">
        <v>1457.34</v>
      </c>
      <c r="B162">
        <v>-3836.04</v>
      </c>
    </row>
    <row r="163" spans="1:2" x14ac:dyDescent="0.25">
      <c r="A163">
        <v>1456.44</v>
      </c>
      <c r="B163">
        <v>-3688.62</v>
      </c>
    </row>
    <row r="164" spans="1:2" x14ac:dyDescent="0.25">
      <c r="A164">
        <v>1455.53</v>
      </c>
      <c r="B164">
        <v>-3580.61</v>
      </c>
    </row>
    <row r="165" spans="1:2" x14ac:dyDescent="0.25">
      <c r="A165">
        <v>1454.63</v>
      </c>
      <c r="B165">
        <v>-3534.73</v>
      </c>
    </row>
    <row r="166" spans="1:2" x14ac:dyDescent="0.25">
      <c r="A166">
        <v>1453.72</v>
      </c>
      <c r="B166">
        <v>-3505.71</v>
      </c>
    </row>
    <row r="167" spans="1:2" x14ac:dyDescent="0.25">
      <c r="A167">
        <v>1452.82</v>
      </c>
      <c r="B167">
        <v>-3518.79</v>
      </c>
    </row>
    <row r="168" spans="1:2" x14ac:dyDescent="0.25">
      <c r="A168">
        <v>1451.91</v>
      </c>
      <c r="B168">
        <v>-3496.85</v>
      </c>
    </row>
    <row r="169" spans="1:2" x14ac:dyDescent="0.25">
      <c r="A169">
        <v>1451.01</v>
      </c>
      <c r="B169">
        <v>-3377.94</v>
      </c>
    </row>
    <row r="170" spans="1:2" x14ac:dyDescent="0.25">
      <c r="A170">
        <v>1450.1</v>
      </c>
      <c r="B170">
        <v>-3303.31</v>
      </c>
    </row>
    <row r="171" spans="1:2" x14ac:dyDescent="0.25">
      <c r="A171">
        <v>1449.19</v>
      </c>
      <c r="B171">
        <v>-3317.87</v>
      </c>
    </row>
    <row r="172" spans="1:2" x14ac:dyDescent="0.25">
      <c r="A172">
        <v>1448.29</v>
      </c>
      <c r="B172">
        <v>-3330.08</v>
      </c>
    </row>
    <row r="173" spans="1:2" x14ac:dyDescent="0.25">
      <c r="A173">
        <v>1447.38</v>
      </c>
      <c r="B173">
        <v>-3397.49</v>
      </c>
    </row>
    <row r="174" spans="1:2" x14ac:dyDescent="0.25">
      <c r="A174">
        <v>1446.48</v>
      </c>
      <c r="B174">
        <v>-3374.08</v>
      </c>
    </row>
    <row r="175" spans="1:2" x14ac:dyDescent="0.25">
      <c r="A175">
        <v>1445.57</v>
      </c>
      <c r="B175">
        <v>-3346.96</v>
      </c>
    </row>
    <row r="176" spans="1:2" x14ac:dyDescent="0.25">
      <c r="A176">
        <v>1444.66</v>
      </c>
      <c r="B176">
        <v>-3233.64</v>
      </c>
    </row>
    <row r="177" spans="1:2" x14ac:dyDescent="0.25">
      <c r="A177">
        <v>1443.76</v>
      </c>
      <c r="B177">
        <v>-3265.16</v>
      </c>
    </row>
    <row r="178" spans="1:2" x14ac:dyDescent="0.25">
      <c r="A178">
        <v>1442.85</v>
      </c>
      <c r="B178">
        <v>-3207.52</v>
      </c>
    </row>
    <row r="179" spans="1:2" x14ac:dyDescent="0.25">
      <c r="A179">
        <v>1441.94</v>
      </c>
      <c r="B179">
        <v>-3078.04</v>
      </c>
    </row>
    <row r="180" spans="1:2" x14ac:dyDescent="0.25">
      <c r="A180">
        <v>1441.03</v>
      </c>
      <c r="B180">
        <v>-3125.14</v>
      </c>
    </row>
    <row r="181" spans="1:2" x14ac:dyDescent="0.25">
      <c r="A181">
        <v>1440.13</v>
      </c>
      <c r="B181">
        <v>-3219.92</v>
      </c>
    </row>
    <row r="182" spans="1:2" x14ac:dyDescent="0.25">
      <c r="A182">
        <v>1439.22</v>
      </c>
      <c r="B182">
        <v>-3160.35</v>
      </c>
    </row>
    <row r="183" spans="1:2" x14ac:dyDescent="0.25">
      <c r="A183">
        <v>1438.31</v>
      </c>
      <c r="B183">
        <v>-3146.97</v>
      </c>
    </row>
    <row r="184" spans="1:2" x14ac:dyDescent="0.25">
      <c r="A184">
        <v>1437.4</v>
      </c>
      <c r="B184">
        <v>-3081.4</v>
      </c>
    </row>
    <row r="185" spans="1:2" x14ac:dyDescent="0.25">
      <c r="A185">
        <v>1436.5</v>
      </c>
      <c r="B185">
        <v>-3060.2</v>
      </c>
    </row>
    <row r="186" spans="1:2" x14ac:dyDescent="0.25">
      <c r="A186">
        <v>1435.59</v>
      </c>
      <c r="B186">
        <v>-3200.64</v>
      </c>
    </row>
    <row r="187" spans="1:2" x14ac:dyDescent="0.25">
      <c r="A187">
        <v>1434.68</v>
      </c>
      <c r="B187">
        <v>-3287.28</v>
      </c>
    </row>
    <row r="188" spans="1:2" x14ac:dyDescent="0.25">
      <c r="A188">
        <v>1433.77</v>
      </c>
      <c r="B188">
        <v>-3309.13</v>
      </c>
    </row>
    <row r="189" spans="1:2" x14ac:dyDescent="0.25">
      <c r="A189">
        <v>1432.86</v>
      </c>
      <c r="B189">
        <v>-3343.32</v>
      </c>
    </row>
    <row r="190" spans="1:2" x14ac:dyDescent="0.25">
      <c r="A190">
        <v>1431.95</v>
      </c>
      <c r="B190">
        <v>-3338.17</v>
      </c>
    </row>
    <row r="191" spans="1:2" x14ac:dyDescent="0.25">
      <c r="A191">
        <v>1431.05</v>
      </c>
      <c r="B191">
        <v>-3427.2</v>
      </c>
    </row>
    <row r="192" spans="1:2" x14ac:dyDescent="0.25">
      <c r="A192">
        <v>1430.14</v>
      </c>
      <c r="B192">
        <v>-3452.69</v>
      </c>
    </row>
    <row r="193" spans="1:2" x14ac:dyDescent="0.25">
      <c r="A193">
        <v>1429.23</v>
      </c>
      <c r="B193">
        <v>-3579.15</v>
      </c>
    </row>
    <row r="194" spans="1:2" x14ac:dyDescent="0.25">
      <c r="A194">
        <v>1428.32</v>
      </c>
      <c r="B194">
        <v>-3474.25</v>
      </c>
    </row>
    <row r="195" spans="1:2" x14ac:dyDescent="0.25">
      <c r="A195">
        <v>1427.41</v>
      </c>
      <c r="B195">
        <v>-3395.82</v>
      </c>
    </row>
    <row r="196" spans="1:2" x14ac:dyDescent="0.25">
      <c r="A196">
        <v>1426.5</v>
      </c>
      <c r="B196">
        <v>-3416.71</v>
      </c>
    </row>
    <row r="197" spans="1:2" x14ac:dyDescent="0.25">
      <c r="A197">
        <v>1425.59</v>
      </c>
      <c r="B197">
        <v>-3334.6</v>
      </c>
    </row>
    <row r="198" spans="1:2" x14ac:dyDescent="0.25">
      <c r="A198">
        <v>1424.68</v>
      </c>
      <c r="B198">
        <v>-3159.1</v>
      </c>
    </row>
    <row r="199" spans="1:2" x14ac:dyDescent="0.25">
      <c r="A199">
        <v>1423.77</v>
      </c>
      <c r="B199">
        <v>-3076.02</v>
      </c>
    </row>
    <row r="200" spans="1:2" x14ac:dyDescent="0.25">
      <c r="A200">
        <v>1422.86</v>
      </c>
      <c r="B200">
        <v>-3083.04</v>
      </c>
    </row>
    <row r="201" spans="1:2" x14ac:dyDescent="0.25">
      <c r="A201">
        <v>1421.95</v>
      </c>
      <c r="B201">
        <v>-3086.68</v>
      </c>
    </row>
    <row r="202" spans="1:2" x14ac:dyDescent="0.25">
      <c r="A202">
        <v>1421.04</v>
      </c>
      <c r="B202">
        <v>-3062.94</v>
      </c>
    </row>
    <row r="203" spans="1:2" x14ac:dyDescent="0.25">
      <c r="A203">
        <v>1420.13</v>
      </c>
      <c r="B203">
        <v>-3021.23</v>
      </c>
    </row>
    <row r="204" spans="1:2" x14ac:dyDescent="0.25">
      <c r="A204">
        <v>1419.22</v>
      </c>
      <c r="B204">
        <v>-2933.78</v>
      </c>
    </row>
    <row r="205" spans="1:2" x14ac:dyDescent="0.25">
      <c r="A205">
        <v>1418.31</v>
      </c>
      <c r="B205">
        <v>-2977.2</v>
      </c>
    </row>
    <row r="206" spans="1:2" x14ac:dyDescent="0.25">
      <c r="A206">
        <v>1417.4</v>
      </c>
      <c r="B206">
        <v>-2961.83</v>
      </c>
    </row>
    <row r="207" spans="1:2" x14ac:dyDescent="0.25">
      <c r="A207">
        <v>1416.49</v>
      </c>
      <c r="B207">
        <v>-2994.54</v>
      </c>
    </row>
    <row r="208" spans="1:2" x14ac:dyDescent="0.25">
      <c r="A208">
        <v>1415.58</v>
      </c>
      <c r="B208">
        <v>-2983.67</v>
      </c>
    </row>
    <row r="209" spans="1:2" x14ac:dyDescent="0.25">
      <c r="A209">
        <v>1414.66</v>
      </c>
      <c r="B209">
        <v>-3075.5</v>
      </c>
    </row>
    <row r="210" spans="1:2" x14ac:dyDescent="0.25">
      <c r="A210">
        <v>1413.75</v>
      </c>
      <c r="B210">
        <v>-2997.9</v>
      </c>
    </row>
    <row r="211" spans="1:2" x14ac:dyDescent="0.25">
      <c r="A211">
        <v>1412.84</v>
      </c>
      <c r="B211">
        <v>-2931.59</v>
      </c>
    </row>
    <row r="212" spans="1:2" x14ac:dyDescent="0.25">
      <c r="A212">
        <v>1411.93</v>
      </c>
      <c r="B212">
        <v>-2863.44</v>
      </c>
    </row>
    <row r="213" spans="1:2" x14ac:dyDescent="0.25">
      <c r="A213">
        <v>1411.02</v>
      </c>
      <c r="B213">
        <v>-2798.76</v>
      </c>
    </row>
    <row r="214" spans="1:2" x14ac:dyDescent="0.25">
      <c r="A214">
        <v>1410.11</v>
      </c>
      <c r="B214">
        <v>-2768.91</v>
      </c>
    </row>
    <row r="215" spans="1:2" x14ac:dyDescent="0.25">
      <c r="A215">
        <v>1409.19</v>
      </c>
      <c r="B215">
        <v>-2810.94</v>
      </c>
    </row>
    <row r="216" spans="1:2" x14ac:dyDescent="0.25">
      <c r="A216">
        <v>1408.28</v>
      </c>
      <c r="B216">
        <v>-2855.49</v>
      </c>
    </row>
    <row r="217" spans="1:2" x14ac:dyDescent="0.25">
      <c r="A217">
        <v>1407.37</v>
      </c>
      <c r="B217">
        <v>-2781.1</v>
      </c>
    </row>
    <row r="218" spans="1:2" x14ac:dyDescent="0.25">
      <c r="A218">
        <v>1406.46</v>
      </c>
      <c r="B218">
        <v>-2792.72</v>
      </c>
    </row>
    <row r="219" spans="1:2" x14ac:dyDescent="0.25">
      <c r="A219">
        <v>1405.54</v>
      </c>
      <c r="B219">
        <v>-2771.28</v>
      </c>
    </row>
    <row r="220" spans="1:2" x14ac:dyDescent="0.25">
      <c r="A220">
        <v>1404.63</v>
      </c>
      <c r="B220">
        <v>-2656.93</v>
      </c>
    </row>
    <row r="221" spans="1:2" x14ac:dyDescent="0.25">
      <c r="A221">
        <v>1403.72</v>
      </c>
      <c r="B221">
        <v>-2712.29</v>
      </c>
    </row>
    <row r="222" spans="1:2" x14ac:dyDescent="0.25">
      <c r="A222">
        <v>1402.81</v>
      </c>
      <c r="B222">
        <v>-2683.2</v>
      </c>
    </row>
    <row r="223" spans="1:2" x14ac:dyDescent="0.25">
      <c r="A223">
        <v>1401.89</v>
      </c>
      <c r="B223">
        <v>-2600.83</v>
      </c>
    </row>
    <row r="224" spans="1:2" x14ac:dyDescent="0.25">
      <c r="A224">
        <v>1400.98</v>
      </c>
      <c r="B224">
        <v>-2472.4299999999998</v>
      </c>
    </row>
    <row r="225" spans="1:2" x14ac:dyDescent="0.25">
      <c r="A225">
        <v>1400.07</v>
      </c>
      <c r="B225">
        <v>-2419.42</v>
      </c>
    </row>
    <row r="226" spans="1:2" x14ac:dyDescent="0.25">
      <c r="A226">
        <v>1399.15</v>
      </c>
      <c r="B226">
        <v>-2249.0300000000002</v>
      </c>
    </row>
    <row r="227" spans="1:2" x14ac:dyDescent="0.25">
      <c r="A227">
        <v>1398.24</v>
      </c>
      <c r="B227">
        <v>-2149.5300000000002</v>
      </c>
    </row>
    <row r="228" spans="1:2" x14ac:dyDescent="0.25">
      <c r="A228">
        <v>1397.33</v>
      </c>
      <c r="B228">
        <v>-2054</v>
      </c>
    </row>
    <row r="229" spans="1:2" x14ac:dyDescent="0.25">
      <c r="A229">
        <v>1396.41</v>
      </c>
      <c r="B229">
        <v>-2025.4</v>
      </c>
    </row>
    <row r="230" spans="1:2" x14ac:dyDescent="0.25">
      <c r="A230">
        <v>1395.5</v>
      </c>
      <c r="B230">
        <v>-1912.72</v>
      </c>
    </row>
    <row r="231" spans="1:2" x14ac:dyDescent="0.25">
      <c r="A231">
        <v>1394.58</v>
      </c>
      <c r="B231">
        <v>-1848.38</v>
      </c>
    </row>
    <row r="232" spans="1:2" x14ac:dyDescent="0.25">
      <c r="A232">
        <v>1393.67</v>
      </c>
      <c r="B232">
        <v>-1804.89</v>
      </c>
    </row>
    <row r="233" spans="1:2" x14ac:dyDescent="0.25">
      <c r="A233">
        <v>1392.75</v>
      </c>
      <c r="B233">
        <v>-1772.6</v>
      </c>
    </row>
    <row r="234" spans="1:2" x14ac:dyDescent="0.25">
      <c r="A234">
        <v>1391.84</v>
      </c>
      <c r="B234">
        <v>-1819.66</v>
      </c>
    </row>
    <row r="235" spans="1:2" x14ac:dyDescent="0.25">
      <c r="A235">
        <v>1390.92</v>
      </c>
      <c r="B235">
        <v>-1783.34</v>
      </c>
    </row>
    <row r="236" spans="1:2" x14ac:dyDescent="0.25">
      <c r="A236">
        <v>1390.01</v>
      </c>
      <c r="B236">
        <v>-1756.73</v>
      </c>
    </row>
    <row r="237" spans="1:2" x14ac:dyDescent="0.25">
      <c r="A237">
        <v>1389.09</v>
      </c>
      <c r="B237">
        <v>-1918.01</v>
      </c>
    </row>
    <row r="238" spans="1:2" x14ac:dyDescent="0.25">
      <c r="A238">
        <v>1388.18</v>
      </c>
      <c r="B238">
        <v>-1990.3</v>
      </c>
    </row>
    <row r="239" spans="1:2" x14ac:dyDescent="0.25">
      <c r="A239">
        <v>1387.26</v>
      </c>
      <c r="B239">
        <v>-2030.74</v>
      </c>
    </row>
    <row r="240" spans="1:2" x14ac:dyDescent="0.25">
      <c r="A240">
        <v>1386.35</v>
      </c>
      <c r="B240">
        <v>-1986.84</v>
      </c>
    </row>
    <row r="241" spans="1:2" x14ac:dyDescent="0.25">
      <c r="A241">
        <v>1385.43</v>
      </c>
      <c r="B241">
        <v>-2046.83</v>
      </c>
    </row>
    <row r="242" spans="1:2" x14ac:dyDescent="0.25">
      <c r="A242">
        <v>1384.52</v>
      </c>
      <c r="B242">
        <v>-2061.2399999999998</v>
      </c>
    </row>
    <row r="243" spans="1:2" x14ac:dyDescent="0.25">
      <c r="A243">
        <v>1383.6</v>
      </c>
      <c r="B243">
        <v>-2057.6799999999998</v>
      </c>
    </row>
    <row r="244" spans="1:2" x14ac:dyDescent="0.25">
      <c r="A244">
        <v>1382.68</v>
      </c>
      <c r="B244">
        <v>-1981.43</v>
      </c>
    </row>
    <row r="245" spans="1:2" x14ac:dyDescent="0.25">
      <c r="A245">
        <v>1381.77</v>
      </c>
      <c r="B245">
        <v>-1994.33</v>
      </c>
    </row>
    <row r="246" spans="1:2" x14ac:dyDescent="0.25">
      <c r="A246">
        <v>1380.85</v>
      </c>
      <c r="B246">
        <v>-1880.82</v>
      </c>
    </row>
    <row r="247" spans="1:2" x14ac:dyDescent="0.25">
      <c r="A247">
        <v>1379.94</v>
      </c>
      <c r="B247">
        <v>-1820.7</v>
      </c>
    </row>
    <row r="248" spans="1:2" x14ac:dyDescent="0.25">
      <c r="A248">
        <v>1379.02</v>
      </c>
      <c r="B248">
        <v>-1787.05</v>
      </c>
    </row>
    <row r="249" spans="1:2" x14ac:dyDescent="0.25">
      <c r="A249">
        <v>1378.1</v>
      </c>
      <c r="B249">
        <v>-1750.32</v>
      </c>
    </row>
    <row r="250" spans="1:2" x14ac:dyDescent="0.25">
      <c r="A250">
        <v>1377.18</v>
      </c>
      <c r="B250">
        <v>-1755.69</v>
      </c>
    </row>
    <row r="251" spans="1:2" x14ac:dyDescent="0.25">
      <c r="A251">
        <v>1376.27</v>
      </c>
      <c r="B251">
        <v>-1713.19</v>
      </c>
    </row>
    <row r="252" spans="1:2" x14ac:dyDescent="0.25">
      <c r="A252">
        <v>1375.35</v>
      </c>
      <c r="B252">
        <v>-1713.98</v>
      </c>
    </row>
    <row r="253" spans="1:2" x14ac:dyDescent="0.25">
      <c r="A253">
        <v>1374.43</v>
      </c>
      <c r="B253">
        <v>-1827.51</v>
      </c>
    </row>
    <row r="254" spans="1:2" x14ac:dyDescent="0.25">
      <c r="A254">
        <v>1373.52</v>
      </c>
      <c r="B254">
        <v>-1838.94</v>
      </c>
    </row>
    <row r="255" spans="1:2" x14ac:dyDescent="0.25">
      <c r="A255">
        <v>1372.6</v>
      </c>
      <c r="B255">
        <v>-1895.7</v>
      </c>
    </row>
    <row r="256" spans="1:2" x14ac:dyDescent="0.25">
      <c r="A256">
        <v>1371.68</v>
      </c>
      <c r="B256">
        <v>-1869.37</v>
      </c>
    </row>
    <row r="257" spans="1:2" x14ac:dyDescent="0.25">
      <c r="A257">
        <v>1370.76</v>
      </c>
      <c r="B257">
        <v>-1826.49</v>
      </c>
    </row>
    <row r="258" spans="1:2" x14ac:dyDescent="0.25">
      <c r="A258">
        <v>1369.84</v>
      </c>
      <c r="B258">
        <v>-1814.88</v>
      </c>
    </row>
    <row r="259" spans="1:2" x14ac:dyDescent="0.25">
      <c r="A259">
        <v>1368.93</v>
      </c>
      <c r="B259">
        <v>-1758.43</v>
      </c>
    </row>
    <row r="260" spans="1:2" x14ac:dyDescent="0.25">
      <c r="A260">
        <v>1368.01</v>
      </c>
      <c r="B260">
        <v>-1813.43</v>
      </c>
    </row>
    <row r="261" spans="1:2" x14ac:dyDescent="0.25">
      <c r="A261">
        <v>1367.09</v>
      </c>
      <c r="B261">
        <v>-1812.3</v>
      </c>
    </row>
    <row r="262" spans="1:2" x14ac:dyDescent="0.25">
      <c r="A262">
        <v>1366.17</v>
      </c>
      <c r="B262">
        <v>-1849.51</v>
      </c>
    </row>
    <row r="263" spans="1:2" x14ac:dyDescent="0.25">
      <c r="A263">
        <v>1365.25</v>
      </c>
      <c r="B263">
        <v>-1848.45</v>
      </c>
    </row>
    <row r="264" spans="1:2" x14ac:dyDescent="0.25">
      <c r="A264">
        <v>1364.33</v>
      </c>
      <c r="B264">
        <v>-1955.46</v>
      </c>
    </row>
    <row r="265" spans="1:2" x14ac:dyDescent="0.25">
      <c r="A265">
        <v>1363.41</v>
      </c>
      <c r="B265">
        <v>-1991.92</v>
      </c>
    </row>
    <row r="266" spans="1:2" x14ac:dyDescent="0.25">
      <c r="A266">
        <v>1362.49</v>
      </c>
      <c r="B266">
        <v>-1985.24</v>
      </c>
    </row>
    <row r="267" spans="1:2" x14ac:dyDescent="0.25">
      <c r="A267">
        <v>1361.58</v>
      </c>
      <c r="B267">
        <v>-1991.75</v>
      </c>
    </row>
    <row r="268" spans="1:2" x14ac:dyDescent="0.25">
      <c r="A268">
        <v>1360.66</v>
      </c>
      <c r="B268">
        <v>-1993.86</v>
      </c>
    </row>
    <row r="269" spans="1:2" x14ac:dyDescent="0.25">
      <c r="A269">
        <v>1359.74</v>
      </c>
      <c r="B269">
        <v>-1968.18</v>
      </c>
    </row>
    <row r="270" spans="1:2" x14ac:dyDescent="0.25">
      <c r="A270">
        <v>1358.82</v>
      </c>
      <c r="B270">
        <v>-1888.11</v>
      </c>
    </row>
    <row r="271" spans="1:2" x14ac:dyDescent="0.25">
      <c r="A271">
        <v>1357.9</v>
      </c>
      <c r="B271">
        <v>-1955.23</v>
      </c>
    </row>
    <row r="272" spans="1:2" x14ac:dyDescent="0.25">
      <c r="A272">
        <v>1356.98</v>
      </c>
      <c r="B272">
        <v>-1964.85</v>
      </c>
    </row>
    <row r="273" spans="1:2" x14ac:dyDescent="0.25">
      <c r="A273">
        <v>1356.06</v>
      </c>
      <c r="B273">
        <v>-1954.68</v>
      </c>
    </row>
    <row r="274" spans="1:2" x14ac:dyDescent="0.25">
      <c r="A274">
        <v>1355.14</v>
      </c>
      <c r="B274">
        <v>-2027.73</v>
      </c>
    </row>
    <row r="275" spans="1:2" x14ac:dyDescent="0.25">
      <c r="A275">
        <v>1354.22</v>
      </c>
      <c r="B275">
        <v>-1913.33</v>
      </c>
    </row>
    <row r="276" spans="1:2" x14ac:dyDescent="0.25">
      <c r="A276">
        <v>1353.3</v>
      </c>
      <c r="B276">
        <v>-1913.87</v>
      </c>
    </row>
    <row r="277" spans="1:2" x14ac:dyDescent="0.25">
      <c r="A277">
        <v>1352.37</v>
      </c>
      <c r="B277">
        <v>-1980.41</v>
      </c>
    </row>
    <row r="278" spans="1:2" x14ac:dyDescent="0.25">
      <c r="A278">
        <v>1351.45</v>
      </c>
      <c r="B278">
        <v>-2144.5500000000002</v>
      </c>
    </row>
    <row r="279" spans="1:2" x14ac:dyDescent="0.25">
      <c r="A279">
        <v>1350.53</v>
      </c>
      <c r="B279">
        <v>-2210.92</v>
      </c>
    </row>
    <row r="280" spans="1:2" x14ac:dyDescent="0.25">
      <c r="A280">
        <v>1349.61</v>
      </c>
      <c r="B280">
        <v>-2296.06</v>
      </c>
    </row>
    <row r="281" spans="1:2" x14ac:dyDescent="0.25">
      <c r="A281">
        <v>1348.69</v>
      </c>
      <c r="B281">
        <v>-2277.58</v>
      </c>
    </row>
    <row r="282" spans="1:2" x14ac:dyDescent="0.25">
      <c r="A282">
        <v>1347.77</v>
      </c>
      <c r="B282">
        <v>-2235.41</v>
      </c>
    </row>
    <row r="283" spans="1:2" x14ac:dyDescent="0.25">
      <c r="A283">
        <v>1346.85</v>
      </c>
      <c r="B283">
        <v>-2256</v>
      </c>
    </row>
    <row r="284" spans="1:2" x14ac:dyDescent="0.25">
      <c r="A284">
        <v>1345.93</v>
      </c>
      <c r="B284">
        <v>-2236.48</v>
      </c>
    </row>
    <row r="285" spans="1:2" x14ac:dyDescent="0.25">
      <c r="A285">
        <v>1345</v>
      </c>
      <c r="B285">
        <v>-2188.8000000000002</v>
      </c>
    </row>
    <row r="286" spans="1:2" x14ac:dyDescent="0.25">
      <c r="A286">
        <v>1344.08</v>
      </c>
      <c r="B286">
        <v>-2179.5100000000002</v>
      </c>
    </row>
    <row r="287" spans="1:2" x14ac:dyDescent="0.25">
      <c r="A287">
        <v>1343.16</v>
      </c>
      <c r="B287">
        <v>-2176.96</v>
      </c>
    </row>
    <row r="288" spans="1:2" x14ac:dyDescent="0.25">
      <c r="A288">
        <v>1342.24</v>
      </c>
      <c r="B288">
        <v>-2188.4499999999998</v>
      </c>
    </row>
    <row r="289" spans="1:2" x14ac:dyDescent="0.25">
      <c r="A289">
        <v>1341.31</v>
      </c>
      <c r="B289">
        <v>-2195.52</v>
      </c>
    </row>
    <row r="290" spans="1:2" x14ac:dyDescent="0.25">
      <c r="A290">
        <v>1340.39</v>
      </c>
      <c r="B290">
        <v>-2190.85</v>
      </c>
    </row>
    <row r="291" spans="1:2" x14ac:dyDescent="0.25">
      <c r="A291">
        <v>1339.47</v>
      </c>
      <c r="B291">
        <v>-2076.13</v>
      </c>
    </row>
    <row r="292" spans="1:2" x14ac:dyDescent="0.25">
      <c r="A292">
        <v>1338.55</v>
      </c>
      <c r="B292">
        <v>-2218.4699999999998</v>
      </c>
    </row>
    <row r="293" spans="1:2" x14ac:dyDescent="0.25">
      <c r="A293">
        <v>1337.62</v>
      </c>
      <c r="B293">
        <v>-2391.42</v>
      </c>
    </row>
    <row r="294" spans="1:2" x14ac:dyDescent="0.25">
      <c r="A294">
        <v>1336.7</v>
      </c>
      <c r="B294">
        <v>-2514.1</v>
      </c>
    </row>
    <row r="295" spans="1:2" x14ac:dyDescent="0.25">
      <c r="A295">
        <v>1335.78</v>
      </c>
      <c r="B295">
        <v>-2653.31</v>
      </c>
    </row>
    <row r="296" spans="1:2" x14ac:dyDescent="0.25">
      <c r="A296">
        <v>1334.85</v>
      </c>
      <c r="B296">
        <v>-2749.81</v>
      </c>
    </row>
    <row r="297" spans="1:2" x14ac:dyDescent="0.25">
      <c r="A297">
        <v>1333.93</v>
      </c>
      <c r="B297">
        <v>-2845.58</v>
      </c>
    </row>
    <row r="298" spans="1:2" x14ac:dyDescent="0.25">
      <c r="A298">
        <v>1333.01</v>
      </c>
      <c r="B298">
        <v>-2960.86</v>
      </c>
    </row>
    <row r="299" spans="1:2" x14ac:dyDescent="0.25">
      <c r="A299">
        <v>1332.08</v>
      </c>
      <c r="B299">
        <v>-3039.54</v>
      </c>
    </row>
    <row r="300" spans="1:2" x14ac:dyDescent="0.25">
      <c r="A300">
        <v>1331.16</v>
      </c>
      <c r="B300">
        <v>-3136.57</v>
      </c>
    </row>
    <row r="301" spans="1:2" x14ac:dyDescent="0.25">
      <c r="A301">
        <v>1330.23</v>
      </c>
      <c r="B301">
        <v>-3239.24</v>
      </c>
    </row>
    <row r="302" spans="1:2" x14ac:dyDescent="0.25">
      <c r="A302">
        <v>1329.31</v>
      </c>
      <c r="B302">
        <v>-3355.31</v>
      </c>
    </row>
    <row r="303" spans="1:2" x14ac:dyDescent="0.25">
      <c r="A303">
        <v>1328.39</v>
      </c>
      <c r="B303">
        <v>-3373.17</v>
      </c>
    </row>
    <row r="304" spans="1:2" x14ac:dyDescent="0.25">
      <c r="A304">
        <v>1327.46</v>
      </c>
      <c r="B304">
        <v>-3574.19</v>
      </c>
    </row>
    <row r="305" spans="1:2" x14ac:dyDescent="0.25">
      <c r="A305">
        <v>1326.54</v>
      </c>
      <c r="B305">
        <v>-3678.04</v>
      </c>
    </row>
    <row r="306" spans="1:2" x14ac:dyDescent="0.25">
      <c r="A306">
        <v>1325.61</v>
      </c>
      <c r="B306">
        <v>-3723.24</v>
      </c>
    </row>
    <row r="307" spans="1:2" x14ac:dyDescent="0.25">
      <c r="A307">
        <v>1324.69</v>
      </c>
      <c r="B307">
        <v>-3794.66</v>
      </c>
    </row>
    <row r="308" spans="1:2" x14ac:dyDescent="0.25">
      <c r="A308">
        <v>1323.76</v>
      </c>
      <c r="B308">
        <v>-3924.52</v>
      </c>
    </row>
    <row r="309" spans="1:2" x14ac:dyDescent="0.25">
      <c r="A309">
        <v>1322.84</v>
      </c>
      <c r="B309">
        <v>-3945.55</v>
      </c>
    </row>
    <row r="310" spans="1:2" x14ac:dyDescent="0.25">
      <c r="A310">
        <v>1321.91</v>
      </c>
      <c r="B310">
        <v>-4046.66</v>
      </c>
    </row>
    <row r="311" spans="1:2" x14ac:dyDescent="0.25">
      <c r="A311">
        <v>1320.99</v>
      </c>
      <c r="B311">
        <v>-4150.63</v>
      </c>
    </row>
    <row r="312" spans="1:2" x14ac:dyDescent="0.25">
      <c r="A312">
        <v>1320.06</v>
      </c>
      <c r="B312">
        <v>-4245.66</v>
      </c>
    </row>
    <row r="313" spans="1:2" x14ac:dyDescent="0.25">
      <c r="A313">
        <v>1319.13</v>
      </c>
      <c r="B313">
        <v>-4283.8999999999996</v>
      </c>
    </row>
    <row r="314" spans="1:2" x14ac:dyDescent="0.25">
      <c r="A314">
        <v>1318.21</v>
      </c>
      <c r="B314">
        <v>-4242.3999999999996</v>
      </c>
    </row>
    <row r="315" spans="1:2" x14ac:dyDescent="0.25">
      <c r="A315">
        <v>1317.28</v>
      </c>
      <c r="B315">
        <v>-4219.87</v>
      </c>
    </row>
    <row r="316" spans="1:2" x14ac:dyDescent="0.25">
      <c r="A316">
        <v>1316.36</v>
      </c>
      <c r="B316">
        <v>-4418.63</v>
      </c>
    </row>
    <row r="317" spans="1:2" x14ac:dyDescent="0.25">
      <c r="A317">
        <v>1315.43</v>
      </c>
      <c r="B317">
        <v>-4551.8</v>
      </c>
    </row>
    <row r="318" spans="1:2" x14ac:dyDescent="0.25">
      <c r="A318">
        <v>1314.5</v>
      </c>
      <c r="B318">
        <v>-4709.75</v>
      </c>
    </row>
    <row r="319" spans="1:2" x14ac:dyDescent="0.25">
      <c r="A319">
        <v>1313.58</v>
      </c>
      <c r="B319">
        <v>-4750.1099999999997</v>
      </c>
    </row>
    <row r="320" spans="1:2" x14ac:dyDescent="0.25">
      <c r="A320">
        <v>1312.65</v>
      </c>
      <c r="B320">
        <v>-4966.54</v>
      </c>
    </row>
    <row r="321" spans="1:2" x14ac:dyDescent="0.25">
      <c r="A321">
        <v>1311.72</v>
      </c>
      <c r="B321">
        <v>-5016.53</v>
      </c>
    </row>
    <row r="322" spans="1:2" x14ac:dyDescent="0.25">
      <c r="A322">
        <v>1310.8</v>
      </c>
      <c r="B322">
        <v>-5014.6499999999996</v>
      </c>
    </row>
    <row r="323" spans="1:2" x14ac:dyDescent="0.25">
      <c r="A323">
        <v>1309.8699999999999</v>
      </c>
      <c r="B323">
        <v>-5133.83</v>
      </c>
    </row>
    <row r="324" spans="1:2" x14ac:dyDescent="0.25">
      <c r="A324">
        <v>1308.94</v>
      </c>
      <c r="B324">
        <v>-5170.4399999999996</v>
      </c>
    </row>
    <row r="325" spans="1:2" x14ac:dyDescent="0.25">
      <c r="A325">
        <v>1308.01</v>
      </c>
      <c r="B325">
        <v>-5214.7700000000004</v>
      </c>
    </row>
    <row r="326" spans="1:2" x14ac:dyDescent="0.25">
      <c r="A326">
        <v>1307.0899999999999</v>
      </c>
      <c r="B326">
        <v>-5334.62</v>
      </c>
    </row>
    <row r="327" spans="1:2" x14ac:dyDescent="0.25">
      <c r="A327">
        <v>1306.1600000000001</v>
      </c>
      <c r="B327">
        <v>-5451.26</v>
      </c>
    </row>
    <row r="328" spans="1:2" x14ac:dyDescent="0.25">
      <c r="A328">
        <v>1305.23</v>
      </c>
      <c r="B328">
        <v>-5547.56</v>
      </c>
    </row>
    <row r="329" spans="1:2" x14ac:dyDescent="0.25">
      <c r="A329">
        <v>1304.3</v>
      </c>
      <c r="B329">
        <v>-5600.32</v>
      </c>
    </row>
    <row r="330" spans="1:2" x14ac:dyDescent="0.25">
      <c r="A330">
        <v>1303.3699999999999</v>
      </c>
      <c r="B330">
        <v>-5691.98</v>
      </c>
    </row>
    <row r="331" spans="1:2" x14ac:dyDescent="0.25">
      <c r="A331">
        <v>1302.45</v>
      </c>
      <c r="B331">
        <v>-5950.26</v>
      </c>
    </row>
    <row r="332" spans="1:2" x14ac:dyDescent="0.25">
      <c r="A332">
        <v>1301.52</v>
      </c>
      <c r="B332">
        <v>-6147.68</v>
      </c>
    </row>
    <row r="333" spans="1:2" x14ac:dyDescent="0.25">
      <c r="A333">
        <v>1300.5899999999999</v>
      </c>
      <c r="B333">
        <v>-6214.84</v>
      </c>
    </row>
    <row r="334" spans="1:2" x14ac:dyDescent="0.25">
      <c r="A334">
        <v>1299.6600000000001</v>
      </c>
      <c r="B334">
        <v>-6318.46</v>
      </c>
    </row>
    <row r="335" spans="1:2" x14ac:dyDescent="0.25">
      <c r="A335">
        <v>1298.73</v>
      </c>
      <c r="B335">
        <v>-6363.38</v>
      </c>
    </row>
    <row r="336" spans="1:2" x14ac:dyDescent="0.25">
      <c r="A336">
        <v>1297.8</v>
      </c>
      <c r="B336">
        <v>-6422.2</v>
      </c>
    </row>
    <row r="337" spans="1:2" x14ac:dyDescent="0.25">
      <c r="A337">
        <v>1296.8699999999999</v>
      </c>
      <c r="B337">
        <v>-6445.92</v>
      </c>
    </row>
    <row r="338" spans="1:2" x14ac:dyDescent="0.25">
      <c r="A338">
        <v>1295.94</v>
      </c>
      <c r="B338">
        <v>-6497.74</v>
      </c>
    </row>
    <row r="339" spans="1:2" x14ac:dyDescent="0.25">
      <c r="A339">
        <v>1295.01</v>
      </c>
      <c r="B339">
        <v>-6562.24</v>
      </c>
    </row>
    <row r="340" spans="1:2" x14ac:dyDescent="0.25">
      <c r="A340">
        <v>1294.08</v>
      </c>
      <c r="B340">
        <v>-6718.34</v>
      </c>
    </row>
    <row r="341" spans="1:2" x14ac:dyDescent="0.25">
      <c r="A341">
        <v>1293.1500000000001</v>
      </c>
      <c r="B341">
        <v>-6828.81</v>
      </c>
    </row>
    <row r="342" spans="1:2" x14ac:dyDescent="0.25">
      <c r="A342">
        <v>1292.22</v>
      </c>
      <c r="B342">
        <v>-6970.43</v>
      </c>
    </row>
    <row r="343" spans="1:2" x14ac:dyDescent="0.25">
      <c r="A343">
        <v>1291.29</v>
      </c>
      <c r="B343">
        <v>-7073.65</v>
      </c>
    </row>
    <row r="344" spans="1:2" x14ac:dyDescent="0.25">
      <c r="A344">
        <v>1290.3599999999999</v>
      </c>
      <c r="B344">
        <v>-7128.3</v>
      </c>
    </row>
    <row r="345" spans="1:2" x14ac:dyDescent="0.25">
      <c r="A345">
        <v>1289.43</v>
      </c>
      <c r="B345">
        <v>-7196.19</v>
      </c>
    </row>
    <row r="346" spans="1:2" x14ac:dyDescent="0.25">
      <c r="A346">
        <v>1288.5</v>
      </c>
      <c r="B346">
        <v>-7225.47</v>
      </c>
    </row>
    <row r="347" spans="1:2" x14ac:dyDescent="0.25">
      <c r="A347">
        <v>1287.57</v>
      </c>
      <c r="B347">
        <v>-7286.58</v>
      </c>
    </row>
    <row r="348" spans="1:2" x14ac:dyDescent="0.25">
      <c r="A348">
        <v>1286.6400000000001</v>
      </c>
      <c r="B348">
        <v>-7171.24</v>
      </c>
    </row>
    <row r="349" spans="1:2" x14ac:dyDescent="0.25">
      <c r="A349">
        <v>1285.71</v>
      </c>
      <c r="B349">
        <v>-7173.79</v>
      </c>
    </row>
    <row r="350" spans="1:2" x14ac:dyDescent="0.25">
      <c r="A350">
        <v>1284.78</v>
      </c>
      <c r="B350">
        <v>-7205.08</v>
      </c>
    </row>
    <row r="351" spans="1:2" x14ac:dyDescent="0.25">
      <c r="A351">
        <v>1283.8499999999999</v>
      </c>
      <c r="B351">
        <v>-7306.81</v>
      </c>
    </row>
    <row r="352" spans="1:2" x14ac:dyDescent="0.25">
      <c r="A352">
        <v>1282.92</v>
      </c>
      <c r="B352">
        <v>-7363.54</v>
      </c>
    </row>
    <row r="353" spans="1:2" x14ac:dyDescent="0.25">
      <c r="A353">
        <v>1281.98</v>
      </c>
      <c r="B353">
        <v>-7526.49</v>
      </c>
    </row>
    <row r="354" spans="1:2" x14ac:dyDescent="0.25">
      <c r="A354">
        <v>1281.05</v>
      </c>
      <c r="B354">
        <v>-7661.42</v>
      </c>
    </row>
    <row r="355" spans="1:2" x14ac:dyDescent="0.25">
      <c r="A355">
        <v>1280.1199999999999</v>
      </c>
      <c r="B355">
        <v>-7757.6</v>
      </c>
    </row>
    <row r="356" spans="1:2" x14ac:dyDescent="0.25">
      <c r="A356">
        <v>1279.19</v>
      </c>
      <c r="B356">
        <v>-7989.45</v>
      </c>
    </row>
    <row r="357" spans="1:2" x14ac:dyDescent="0.25">
      <c r="A357">
        <v>1278.26</v>
      </c>
      <c r="B357">
        <v>-7962.78</v>
      </c>
    </row>
    <row r="358" spans="1:2" x14ac:dyDescent="0.25">
      <c r="A358">
        <v>1277.33</v>
      </c>
      <c r="B358">
        <v>-8076.75</v>
      </c>
    </row>
    <row r="359" spans="1:2" x14ac:dyDescent="0.25">
      <c r="A359">
        <v>1276.3900000000001</v>
      </c>
      <c r="B359">
        <v>-8163.88</v>
      </c>
    </row>
    <row r="360" spans="1:2" x14ac:dyDescent="0.25">
      <c r="A360">
        <v>1275.46</v>
      </c>
      <c r="B360">
        <v>-8301.98</v>
      </c>
    </row>
    <row r="361" spans="1:2" x14ac:dyDescent="0.25">
      <c r="A361">
        <v>1274.53</v>
      </c>
      <c r="B361">
        <v>-8352.99</v>
      </c>
    </row>
    <row r="362" spans="1:2" x14ac:dyDescent="0.25">
      <c r="A362">
        <v>1273.5899999999999</v>
      </c>
      <c r="B362">
        <v>-8384.7099999999991</v>
      </c>
    </row>
    <row r="363" spans="1:2" x14ac:dyDescent="0.25">
      <c r="A363">
        <v>1272.6600000000001</v>
      </c>
      <c r="B363">
        <v>-8427.16</v>
      </c>
    </row>
    <row r="364" spans="1:2" x14ac:dyDescent="0.25">
      <c r="A364">
        <v>1271.73</v>
      </c>
      <c r="B364">
        <v>-8453.19</v>
      </c>
    </row>
    <row r="365" spans="1:2" x14ac:dyDescent="0.25">
      <c r="A365">
        <v>1270.8</v>
      </c>
      <c r="B365">
        <v>-8591.32</v>
      </c>
    </row>
    <row r="366" spans="1:2" x14ac:dyDescent="0.25">
      <c r="A366">
        <v>1269.8599999999999</v>
      </c>
      <c r="B366">
        <v>-8659.84</v>
      </c>
    </row>
    <row r="367" spans="1:2" x14ac:dyDescent="0.25">
      <c r="A367">
        <v>1268.93</v>
      </c>
      <c r="B367">
        <v>-8852.5300000000007</v>
      </c>
    </row>
    <row r="368" spans="1:2" x14ac:dyDescent="0.25">
      <c r="A368">
        <v>1268</v>
      </c>
      <c r="B368">
        <v>-8817.24</v>
      </c>
    </row>
    <row r="369" spans="1:2" x14ac:dyDescent="0.25">
      <c r="A369">
        <v>1267.06</v>
      </c>
      <c r="B369">
        <v>-8839.9500000000007</v>
      </c>
    </row>
    <row r="370" spans="1:2" x14ac:dyDescent="0.25">
      <c r="A370">
        <v>1266.1300000000001</v>
      </c>
      <c r="B370">
        <v>-8851.2999999999993</v>
      </c>
    </row>
    <row r="371" spans="1:2" x14ac:dyDescent="0.25">
      <c r="A371">
        <v>1265.19</v>
      </c>
      <c r="B371">
        <v>-8808.2199999999993</v>
      </c>
    </row>
    <row r="372" spans="1:2" x14ac:dyDescent="0.25">
      <c r="A372">
        <v>1264.26</v>
      </c>
      <c r="B372">
        <v>-8846.67</v>
      </c>
    </row>
    <row r="373" spans="1:2" x14ac:dyDescent="0.25">
      <c r="A373">
        <v>1263.32</v>
      </c>
      <c r="B373">
        <v>-8882.91</v>
      </c>
    </row>
    <row r="374" spans="1:2" x14ac:dyDescent="0.25">
      <c r="A374">
        <v>1262.3900000000001</v>
      </c>
      <c r="B374">
        <v>-8979.16</v>
      </c>
    </row>
    <row r="375" spans="1:2" x14ac:dyDescent="0.25">
      <c r="A375">
        <v>1261.46</v>
      </c>
      <c r="B375">
        <v>-9161.31</v>
      </c>
    </row>
    <row r="376" spans="1:2" x14ac:dyDescent="0.25">
      <c r="A376">
        <v>1260.52</v>
      </c>
      <c r="B376">
        <v>-9293.57</v>
      </c>
    </row>
    <row r="377" spans="1:2" x14ac:dyDescent="0.25">
      <c r="A377">
        <v>1259.5899999999999</v>
      </c>
      <c r="B377">
        <v>-9351.49</v>
      </c>
    </row>
    <row r="378" spans="1:2" x14ac:dyDescent="0.25">
      <c r="A378">
        <v>1258.6500000000001</v>
      </c>
      <c r="B378">
        <v>-9368.5499999999993</v>
      </c>
    </row>
    <row r="379" spans="1:2" x14ac:dyDescent="0.25">
      <c r="A379">
        <v>1257.72</v>
      </c>
      <c r="B379">
        <v>-9382.82</v>
      </c>
    </row>
    <row r="380" spans="1:2" x14ac:dyDescent="0.25">
      <c r="A380">
        <v>1256.78</v>
      </c>
      <c r="B380">
        <v>-9499.7800000000007</v>
      </c>
    </row>
    <row r="381" spans="1:2" x14ac:dyDescent="0.25">
      <c r="A381">
        <v>1255.8399999999999</v>
      </c>
      <c r="B381">
        <v>-9524.69</v>
      </c>
    </row>
    <row r="382" spans="1:2" x14ac:dyDescent="0.25">
      <c r="A382">
        <v>1254.9100000000001</v>
      </c>
      <c r="B382">
        <v>-9467.92</v>
      </c>
    </row>
    <row r="383" spans="1:2" x14ac:dyDescent="0.25">
      <c r="A383">
        <v>1253.97</v>
      </c>
      <c r="B383">
        <v>-9396.84</v>
      </c>
    </row>
    <row r="384" spans="1:2" x14ac:dyDescent="0.25">
      <c r="A384">
        <v>1253.04</v>
      </c>
      <c r="B384">
        <v>-9333.59</v>
      </c>
    </row>
    <row r="385" spans="1:2" x14ac:dyDescent="0.25">
      <c r="A385">
        <v>1252.0999999999999</v>
      </c>
      <c r="B385">
        <v>-9410.84</v>
      </c>
    </row>
    <row r="386" spans="1:2" x14ac:dyDescent="0.25">
      <c r="A386">
        <v>1251.1600000000001</v>
      </c>
      <c r="B386">
        <v>-9470.56</v>
      </c>
    </row>
    <row r="387" spans="1:2" x14ac:dyDescent="0.25">
      <c r="A387">
        <v>1250.23</v>
      </c>
      <c r="B387">
        <v>-9506.51</v>
      </c>
    </row>
    <row r="388" spans="1:2" x14ac:dyDescent="0.25">
      <c r="A388">
        <v>1249.29</v>
      </c>
      <c r="B388">
        <v>-9602.5300000000007</v>
      </c>
    </row>
    <row r="389" spans="1:2" x14ac:dyDescent="0.25">
      <c r="A389">
        <v>1248.3599999999999</v>
      </c>
      <c r="B389">
        <v>-9807.99</v>
      </c>
    </row>
    <row r="390" spans="1:2" x14ac:dyDescent="0.25">
      <c r="A390">
        <v>1247.42</v>
      </c>
      <c r="B390">
        <v>-9834.0400000000009</v>
      </c>
    </row>
    <row r="391" spans="1:2" x14ac:dyDescent="0.25">
      <c r="A391">
        <v>1246.48</v>
      </c>
      <c r="B391">
        <v>-10005.200000000001</v>
      </c>
    </row>
    <row r="392" spans="1:2" x14ac:dyDescent="0.25">
      <c r="A392">
        <v>1245.54</v>
      </c>
      <c r="B392">
        <v>-10069.4</v>
      </c>
    </row>
    <row r="393" spans="1:2" x14ac:dyDescent="0.25">
      <c r="A393">
        <v>1244.6099999999999</v>
      </c>
      <c r="B393">
        <v>-10187.4</v>
      </c>
    </row>
    <row r="394" spans="1:2" x14ac:dyDescent="0.25">
      <c r="A394">
        <v>1243.67</v>
      </c>
      <c r="B394">
        <v>-10168.5</v>
      </c>
    </row>
    <row r="395" spans="1:2" x14ac:dyDescent="0.25">
      <c r="A395">
        <v>1242.73</v>
      </c>
      <c r="B395">
        <v>-10261.700000000001</v>
      </c>
    </row>
    <row r="396" spans="1:2" x14ac:dyDescent="0.25">
      <c r="A396">
        <v>1241.79</v>
      </c>
      <c r="B396">
        <v>-10267.700000000001</v>
      </c>
    </row>
    <row r="397" spans="1:2" x14ac:dyDescent="0.25">
      <c r="A397">
        <v>1240.8599999999999</v>
      </c>
      <c r="B397">
        <v>-10179.1</v>
      </c>
    </row>
    <row r="398" spans="1:2" x14ac:dyDescent="0.25">
      <c r="A398">
        <v>1239.92</v>
      </c>
      <c r="B398">
        <v>-10071.4</v>
      </c>
    </row>
    <row r="399" spans="1:2" x14ac:dyDescent="0.25">
      <c r="A399">
        <v>1238.98</v>
      </c>
      <c r="B399">
        <v>-10017</v>
      </c>
    </row>
    <row r="400" spans="1:2" x14ac:dyDescent="0.25">
      <c r="A400">
        <v>1238.04</v>
      </c>
      <c r="B400">
        <v>-10078.799999999999</v>
      </c>
    </row>
    <row r="401" spans="1:2" x14ac:dyDescent="0.25">
      <c r="A401">
        <v>1237.0999999999999</v>
      </c>
      <c r="B401">
        <v>-10032</v>
      </c>
    </row>
    <row r="402" spans="1:2" x14ac:dyDescent="0.25">
      <c r="A402">
        <v>1236.17</v>
      </c>
      <c r="B402">
        <v>-9938.27</v>
      </c>
    </row>
    <row r="403" spans="1:2" x14ac:dyDescent="0.25">
      <c r="A403">
        <v>1235.23</v>
      </c>
      <c r="B403">
        <v>-9862.89</v>
      </c>
    </row>
    <row r="404" spans="1:2" x14ac:dyDescent="0.25">
      <c r="A404">
        <v>1234.29</v>
      </c>
      <c r="B404">
        <v>-9890.8700000000008</v>
      </c>
    </row>
    <row r="405" spans="1:2" x14ac:dyDescent="0.25">
      <c r="A405">
        <v>1233.3499999999999</v>
      </c>
      <c r="B405">
        <v>-9947.01</v>
      </c>
    </row>
    <row r="406" spans="1:2" x14ac:dyDescent="0.25">
      <c r="A406">
        <v>1232.4100000000001</v>
      </c>
      <c r="B406">
        <v>-9889.7000000000007</v>
      </c>
    </row>
    <row r="407" spans="1:2" x14ac:dyDescent="0.25">
      <c r="A407">
        <v>1231.47</v>
      </c>
      <c r="B407">
        <v>-9984.4</v>
      </c>
    </row>
    <row r="408" spans="1:2" x14ac:dyDescent="0.25">
      <c r="A408">
        <v>1230.53</v>
      </c>
      <c r="B408">
        <v>-10061.5</v>
      </c>
    </row>
    <row r="409" spans="1:2" x14ac:dyDescent="0.25">
      <c r="A409">
        <v>1229.5899999999999</v>
      </c>
      <c r="B409">
        <v>-10128.9</v>
      </c>
    </row>
    <row r="410" spans="1:2" x14ac:dyDescent="0.25">
      <c r="A410">
        <v>1228.6500000000001</v>
      </c>
      <c r="B410">
        <v>-10202.700000000001</v>
      </c>
    </row>
    <row r="411" spans="1:2" x14ac:dyDescent="0.25">
      <c r="A411">
        <v>1227.71</v>
      </c>
      <c r="B411">
        <v>-10223</v>
      </c>
    </row>
    <row r="412" spans="1:2" x14ac:dyDescent="0.25">
      <c r="A412">
        <v>1226.77</v>
      </c>
      <c r="B412">
        <v>-10239.5</v>
      </c>
    </row>
    <row r="413" spans="1:2" x14ac:dyDescent="0.25">
      <c r="A413">
        <v>1225.83</v>
      </c>
      <c r="B413">
        <v>-10234.1</v>
      </c>
    </row>
    <row r="414" spans="1:2" x14ac:dyDescent="0.25">
      <c r="A414">
        <v>1224.8900000000001</v>
      </c>
      <c r="B414">
        <v>-10322.1</v>
      </c>
    </row>
    <row r="415" spans="1:2" x14ac:dyDescent="0.25">
      <c r="A415">
        <v>1223.95</v>
      </c>
      <c r="B415">
        <v>-10369.700000000001</v>
      </c>
    </row>
    <row r="416" spans="1:2" x14ac:dyDescent="0.25">
      <c r="A416">
        <v>1223.01</v>
      </c>
      <c r="B416">
        <v>-10401.9</v>
      </c>
    </row>
    <row r="417" spans="1:2" x14ac:dyDescent="0.25">
      <c r="A417">
        <v>1222.07</v>
      </c>
      <c r="B417">
        <v>-10353.6</v>
      </c>
    </row>
    <row r="418" spans="1:2" x14ac:dyDescent="0.25">
      <c r="A418">
        <v>1221.1300000000001</v>
      </c>
      <c r="B418">
        <v>-10394.700000000001</v>
      </c>
    </row>
    <row r="419" spans="1:2" x14ac:dyDescent="0.25">
      <c r="A419">
        <v>1220.19</v>
      </c>
      <c r="B419">
        <v>-10422.299999999999</v>
      </c>
    </row>
    <row r="420" spans="1:2" x14ac:dyDescent="0.25">
      <c r="A420">
        <v>1219.25</v>
      </c>
      <c r="B420">
        <v>-10344.200000000001</v>
      </c>
    </row>
    <row r="421" spans="1:2" x14ac:dyDescent="0.25">
      <c r="A421">
        <v>1218.31</v>
      </c>
      <c r="B421">
        <v>-10332.200000000001</v>
      </c>
    </row>
    <row r="422" spans="1:2" x14ac:dyDescent="0.25">
      <c r="A422">
        <v>1217.3599999999999</v>
      </c>
      <c r="B422">
        <v>-10386.1</v>
      </c>
    </row>
    <row r="423" spans="1:2" x14ac:dyDescent="0.25">
      <c r="A423">
        <v>1216.42</v>
      </c>
      <c r="B423">
        <v>-10440.9</v>
      </c>
    </row>
    <row r="424" spans="1:2" x14ac:dyDescent="0.25">
      <c r="A424">
        <v>1215.48</v>
      </c>
      <c r="B424">
        <v>-10490.6</v>
      </c>
    </row>
    <row r="425" spans="1:2" x14ac:dyDescent="0.25">
      <c r="A425">
        <v>1214.54</v>
      </c>
      <c r="B425">
        <v>-10529.1</v>
      </c>
    </row>
    <row r="426" spans="1:2" x14ac:dyDescent="0.25">
      <c r="A426">
        <v>1213.5999999999999</v>
      </c>
      <c r="B426">
        <v>-10536</v>
      </c>
    </row>
    <row r="427" spans="1:2" x14ac:dyDescent="0.25">
      <c r="A427">
        <v>1212.6500000000001</v>
      </c>
      <c r="B427">
        <v>-10578.8</v>
      </c>
    </row>
    <row r="428" spans="1:2" x14ac:dyDescent="0.25">
      <c r="A428">
        <v>1211.71</v>
      </c>
      <c r="B428">
        <v>-10635.9</v>
      </c>
    </row>
    <row r="429" spans="1:2" x14ac:dyDescent="0.25">
      <c r="A429">
        <v>1210.77</v>
      </c>
      <c r="B429">
        <v>-10691</v>
      </c>
    </row>
    <row r="430" spans="1:2" x14ac:dyDescent="0.25">
      <c r="A430">
        <v>1209.83</v>
      </c>
      <c r="B430">
        <v>-10831.9</v>
      </c>
    </row>
    <row r="431" spans="1:2" x14ac:dyDescent="0.25">
      <c r="A431">
        <v>1208.8800000000001</v>
      </c>
      <c r="B431">
        <v>-10917.5</v>
      </c>
    </row>
    <row r="432" spans="1:2" x14ac:dyDescent="0.25">
      <c r="A432">
        <v>1207.94</v>
      </c>
      <c r="B432">
        <v>-10953.6</v>
      </c>
    </row>
    <row r="433" spans="1:2" x14ac:dyDescent="0.25">
      <c r="A433">
        <v>1207</v>
      </c>
      <c r="B433">
        <v>-10977.7</v>
      </c>
    </row>
    <row r="434" spans="1:2" x14ac:dyDescent="0.25">
      <c r="A434">
        <v>1206.06</v>
      </c>
      <c r="B434">
        <v>-11004.8</v>
      </c>
    </row>
    <row r="435" spans="1:2" x14ac:dyDescent="0.25">
      <c r="A435">
        <v>1205.1099999999999</v>
      </c>
      <c r="B435">
        <v>-10957.5</v>
      </c>
    </row>
    <row r="436" spans="1:2" x14ac:dyDescent="0.25">
      <c r="A436">
        <v>1204.17</v>
      </c>
      <c r="B436">
        <v>-10989.5</v>
      </c>
    </row>
    <row r="437" spans="1:2" x14ac:dyDescent="0.25">
      <c r="A437">
        <v>1203.22</v>
      </c>
      <c r="B437">
        <v>-11160.4</v>
      </c>
    </row>
    <row r="438" spans="1:2" x14ac:dyDescent="0.25">
      <c r="A438">
        <v>1202.28</v>
      </c>
      <c r="B438">
        <v>-11237.7</v>
      </c>
    </row>
    <row r="439" spans="1:2" x14ac:dyDescent="0.25">
      <c r="A439">
        <v>1201.3399999999999</v>
      </c>
      <c r="B439">
        <v>-11368.4</v>
      </c>
    </row>
    <row r="440" spans="1:2" x14ac:dyDescent="0.25">
      <c r="A440">
        <v>1200.3900000000001</v>
      </c>
      <c r="B440">
        <v>-11489.7</v>
      </c>
    </row>
    <row r="441" spans="1:2" x14ac:dyDescent="0.25">
      <c r="A441">
        <v>1199.45</v>
      </c>
      <c r="B441">
        <v>-11539.6</v>
      </c>
    </row>
    <row r="442" spans="1:2" x14ac:dyDescent="0.25">
      <c r="A442">
        <v>1198.5</v>
      </c>
      <c r="B442">
        <v>-11611</v>
      </c>
    </row>
    <row r="443" spans="1:2" x14ac:dyDescent="0.25">
      <c r="A443">
        <v>1197.56</v>
      </c>
      <c r="B443">
        <v>-11642.9</v>
      </c>
    </row>
    <row r="444" spans="1:2" x14ac:dyDescent="0.25">
      <c r="A444">
        <v>1196.6199999999999</v>
      </c>
      <c r="B444">
        <v>-11696.6</v>
      </c>
    </row>
    <row r="445" spans="1:2" x14ac:dyDescent="0.25">
      <c r="A445">
        <v>1195.67</v>
      </c>
      <c r="B445">
        <v>-11719</v>
      </c>
    </row>
    <row r="446" spans="1:2" x14ac:dyDescent="0.25">
      <c r="A446">
        <v>1194.73</v>
      </c>
      <c r="B446">
        <v>-11702.3</v>
      </c>
    </row>
    <row r="447" spans="1:2" x14ac:dyDescent="0.25">
      <c r="A447">
        <v>1193.78</v>
      </c>
      <c r="B447">
        <v>-11767.2</v>
      </c>
    </row>
    <row r="448" spans="1:2" x14ac:dyDescent="0.25">
      <c r="A448">
        <v>1192.8399999999999</v>
      </c>
      <c r="B448">
        <v>-11765.3</v>
      </c>
    </row>
    <row r="449" spans="1:2" x14ac:dyDescent="0.25">
      <c r="A449">
        <v>1191.8900000000001</v>
      </c>
      <c r="B449">
        <v>-11767.2</v>
      </c>
    </row>
    <row r="450" spans="1:2" x14ac:dyDescent="0.25">
      <c r="A450">
        <v>1190.94</v>
      </c>
      <c r="B450">
        <v>-11762.8</v>
      </c>
    </row>
    <row r="451" spans="1:2" x14ac:dyDescent="0.25">
      <c r="A451">
        <v>1190</v>
      </c>
      <c r="B451">
        <v>-11909.2</v>
      </c>
    </row>
    <row r="452" spans="1:2" x14ac:dyDescent="0.25">
      <c r="A452">
        <v>1189.05</v>
      </c>
      <c r="B452">
        <v>-12194</v>
      </c>
    </row>
    <row r="453" spans="1:2" x14ac:dyDescent="0.25">
      <c r="A453">
        <v>1188.1099999999999</v>
      </c>
      <c r="B453">
        <v>-12256.6</v>
      </c>
    </row>
    <row r="454" spans="1:2" x14ac:dyDescent="0.25">
      <c r="A454">
        <v>1187.1600000000001</v>
      </c>
      <c r="B454">
        <v>-12344.5</v>
      </c>
    </row>
    <row r="455" spans="1:2" x14ac:dyDescent="0.25">
      <c r="A455">
        <v>1186.22</v>
      </c>
      <c r="B455">
        <v>-12466.4</v>
      </c>
    </row>
    <row r="456" spans="1:2" x14ac:dyDescent="0.25">
      <c r="A456">
        <v>1185.27</v>
      </c>
      <c r="B456">
        <v>-12533.3</v>
      </c>
    </row>
    <row r="457" spans="1:2" x14ac:dyDescent="0.25">
      <c r="A457">
        <v>1184.32</v>
      </c>
      <c r="B457">
        <v>-12654.1</v>
      </c>
    </row>
    <row r="458" spans="1:2" x14ac:dyDescent="0.25">
      <c r="A458">
        <v>1183.3800000000001</v>
      </c>
      <c r="B458">
        <v>-12673.2</v>
      </c>
    </row>
    <row r="459" spans="1:2" x14ac:dyDescent="0.25">
      <c r="A459">
        <v>1182.43</v>
      </c>
      <c r="B459">
        <v>-12717.6</v>
      </c>
    </row>
    <row r="460" spans="1:2" x14ac:dyDescent="0.25">
      <c r="A460">
        <v>1181.48</v>
      </c>
      <c r="B460">
        <v>-12778.6</v>
      </c>
    </row>
    <row r="461" spans="1:2" x14ac:dyDescent="0.25">
      <c r="A461">
        <v>1180.53</v>
      </c>
      <c r="B461">
        <v>-12805.6</v>
      </c>
    </row>
    <row r="462" spans="1:2" x14ac:dyDescent="0.25">
      <c r="A462">
        <v>1179.5899999999999</v>
      </c>
      <c r="B462">
        <v>-12829.1</v>
      </c>
    </row>
    <row r="463" spans="1:2" x14ac:dyDescent="0.25">
      <c r="A463">
        <v>1178.6400000000001</v>
      </c>
      <c r="B463">
        <v>-12893.7</v>
      </c>
    </row>
    <row r="464" spans="1:2" x14ac:dyDescent="0.25">
      <c r="A464">
        <v>1177.69</v>
      </c>
      <c r="B464">
        <v>-12934.6</v>
      </c>
    </row>
    <row r="465" spans="1:2" x14ac:dyDescent="0.25">
      <c r="A465">
        <v>1176.74</v>
      </c>
      <c r="B465">
        <v>-12991</v>
      </c>
    </row>
    <row r="466" spans="1:2" x14ac:dyDescent="0.25">
      <c r="A466">
        <v>1175.8</v>
      </c>
      <c r="B466">
        <v>-13083.3</v>
      </c>
    </row>
    <row r="467" spans="1:2" x14ac:dyDescent="0.25">
      <c r="A467">
        <v>1174.8499999999999</v>
      </c>
      <c r="B467">
        <v>-13165.9</v>
      </c>
    </row>
    <row r="468" spans="1:2" x14ac:dyDescent="0.25">
      <c r="A468">
        <v>1173.9000000000001</v>
      </c>
      <c r="B468">
        <v>-13211.6</v>
      </c>
    </row>
    <row r="469" spans="1:2" x14ac:dyDescent="0.25">
      <c r="A469">
        <v>1172.95</v>
      </c>
      <c r="B469">
        <v>-13142.6</v>
      </c>
    </row>
    <row r="470" spans="1:2" x14ac:dyDescent="0.25">
      <c r="A470">
        <v>1172</v>
      </c>
      <c r="B470">
        <v>-13284.6</v>
      </c>
    </row>
    <row r="471" spans="1:2" x14ac:dyDescent="0.25">
      <c r="A471">
        <v>1171.06</v>
      </c>
      <c r="B471">
        <v>-13511.6</v>
      </c>
    </row>
    <row r="472" spans="1:2" x14ac:dyDescent="0.25">
      <c r="A472">
        <v>1170.1099999999999</v>
      </c>
      <c r="B472">
        <v>-13735.8</v>
      </c>
    </row>
    <row r="473" spans="1:2" x14ac:dyDescent="0.25">
      <c r="A473">
        <v>1169.1600000000001</v>
      </c>
      <c r="B473">
        <v>-13918.6</v>
      </c>
    </row>
    <row r="474" spans="1:2" x14ac:dyDescent="0.25">
      <c r="A474">
        <v>1168.21</v>
      </c>
      <c r="B474">
        <v>-13961.6</v>
      </c>
    </row>
    <row r="475" spans="1:2" x14ac:dyDescent="0.25">
      <c r="A475">
        <v>1167.26</v>
      </c>
      <c r="B475">
        <v>-14146</v>
      </c>
    </row>
    <row r="476" spans="1:2" x14ac:dyDescent="0.25">
      <c r="A476">
        <v>1166.31</v>
      </c>
      <c r="B476">
        <v>-14293</v>
      </c>
    </row>
    <row r="477" spans="1:2" x14ac:dyDescent="0.25">
      <c r="A477">
        <v>1165.3599999999999</v>
      </c>
      <c r="B477">
        <v>-14410.6</v>
      </c>
    </row>
    <row r="478" spans="1:2" x14ac:dyDescent="0.25">
      <c r="A478">
        <v>1164.4100000000001</v>
      </c>
      <c r="B478">
        <v>-14433.6</v>
      </c>
    </row>
    <row r="479" spans="1:2" x14ac:dyDescent="0.25">
      <c r="A479">
        <v>1163.46</v>
      </c>
      <c r="B479">
        <v>-14424.5</v>
      </c>
    </row>
    <row r="480" spans="1:2" x14ac:dyDescent="0.25">
      <c r="A480">
        <v>1162.51</v>
      </c>
      <c r="B480">
        <v>-14391</v>
      </c>
    </row>
    <row r="481" spans="1:2" x14ac:dyDescent="0.25">
      <c r="A481">
        <v>1161.56</v>
      </c>
      <c r="B481">
        <v>-14390.7</v>
      </c>
    </row>
    <row r="482" spans="1:2" x14ac:dyDescent="0.25">
      <c r="A482">
        <v>1160.6099999999999</v>
      </c>
      <c r="B482">
        <v>-14339.3</v>
      </c>
    </row>
    <row r="483" spans="1:2" x14ac:dyDescent="0.25">
      <c r="A483">
        <v>1159.6600000000001</v>
      </c>
      <c r="B483">
        <v>-14251.1</v>
      </c>
    </row>
    <row r="484" spans="1:2" x14ac:dyDescent="0.25">
      <c r="A484">
        <v>1158.71</v>
      </c>
      <c r="B484">
        <v>-14241.8</v>
      </c>
    </row>
    <row r="485" spans="1:2" x14ac:dyDescent="0.25">
      <c r="A485">
        <v>1157.76</v>
      </c>
      <c r="B485">
        <v>-14311.4</v>
      </c>
    </row>
    <row r="486" spans="1:2" x14ac:dyDescent="0.25">
      <c r="A486">
        <v>1156.81</v>
      </c>
      <c r="B486">
        <v>-14562.4</v>
      </c>
    </row>
    <row r="487" spans="1:2" x14ac:dyDescent="0.25">
      <c r="A487">
        <v>1155.8599999999999</v>
      </c>
      <c r="B487">
        <v>-14786.1</v>
      </c>
    </row>
    <row r="488" spans="1:2" x14ac:dyDescent="0.25">
      <c r="A488">
        <v>1154.9100000000001</v>
      </c>
      <c r="B488">
        <v>-14870.8</v>
      </c>
    </row>
    <row r="489" spans="1:2" x14ac:dyDescent="0.25">
      <c r="A489">
        <v>1153.96</v>
      </c>
      <c r="B489">
        <v>-14986.3</v>
      </c>
    </row>
    <row r="490" spans="1:2" x14ac:dyDescent="0.25">
      <c r="A490">
        <v>1153</v>
      </c>
      <c r="B490">
        <v>-15084.6</v>
      </c>
    </row>
    <row r="491" spans="1:2" x14ac:dyDescent="0.25">
      <c r="A491">
        <v>1152.05</v>
      </c>
      <c r="B491">
        <v>-15244.7</v>
      </c>
    </row>
    <row r="492" spans="1:2" x14ac:dyDescent="0.25">
      <c r="A492">
        <v>1151.0999999999999</v>
      </c>
      <c r="B492">
        <v>-15309.3</v>
      </c>
    </row>
    <row r="493" spans="1:2" x14ac:dyDescent="0.25">
      <c r="A493">
        <v>1150.1500000000001</v>
      </c>
      <c r="B493">
        <v>-15335</v>
      </c>
    </row>
    <row r="494" spans="1:2" x14ac:dyDescent="0.25">
      <c r="A494">
        <v>1149.2</v>
      </c>
      <c r="B494">
        <v>-15433.9</v>
      </c>
    </row>
    <row r="495" spans="1:2" x14ac:dyDescent="0.25">
      <c r="A495">
        <v>1148.25</v>
      </c>
      <c r="B495">
        <v>-15538.7</v>
      </c>
    </row>
    <row r="496" spans="1:2" x14ac:dyDescent="0.25">
      <c r="A496">
        <v>1147.29</v>
      </c>
      <c r="B496">
        <v>-15545.7</v>
      </c>
    </row>
    <row r="497" spans="1:2" x14ac:dyDescent="0.25">
      <c r="A497">
        <v>1146.3399999999999</v>
      </c>
      <c r="B497">
        <v>-15641.2</v>
      </c>
    </row>
    <row r="498" spans="1:2" x14ac:dyDescent="0.25">
      <c r="A498">
        <v>1145.3900000000001</v>
      </c>
      <c r="B498">
        <v>-15720.3</v>
      </c>
    </row>
    <row r="499" spans="1:2" x14ac:dyDescent="0.25">
      <c r="A499">
        <v>1144.44</v>
      </c>
      <c r="B499">
        <v>-15732.9</v>
      </c>
    </row>
    <row r="500" spans="1:2" x14ac:dyDescent="0.25">
      <c r="A500">
        <v>1143.48</v>
      </c>
      <c r="B500">
        <v>-15719</v>
      </c>
    </row>
    <row r="501" spans="1:2" x14ac:dyDescent="0.25">
      <c r="A501">
        <v>1142.53</v>
      </c>
      <c r="B501">
        <v>-15690.2</v>
      </c>
    </row>
    <row r="502" spans="1:2" x14ac:dyDescent="0.25">
      <c r="A502">
        <v>1141.58</v>
      </c>
      <c r="B502">
        <v>-15782.3</v>
      </c>
    </row>
    <row r="503" spans="1:2" x14ac:dyDescent="0.25">
      <c r="A503">
        <v>1140.6199999999999</v>
      </c>
      <c r="B503">
        <v>-15830.7</v>
      </c>
    </row>
    <row r="504" spans="1:2" x14ac:dyDescent="0.25">
      <c r="A504">
        <v>1139.67</v>
      </c>
      <c r="B504">
        <v>-15866.2</v>
      </c>
    </row>
    <row r="505" spans="1:2" x14ac:dyDescent="0.25">
      <c r="A505">
        <v>1138.72</v>
      </c>
      <c r="B505">
        <v>-15842.8</v>
      </c>
    </row>
    <row r="506" spans="1:2" x14ac:dyDescent="0.25">
      <c r="A506">
        <v>1137.76</v>
      </c>
      <c r="B506">
        <v>-15826.8</v>
      </c>
    </row>
    <row r="507" spans="1:2" x14ac:dyDescent="0.25">
      <c r="A507">
        <v>1136.81</v>
      </c>
      <c r="B507">
        <v>-15858.8</v>
      </c>
    </row>
    <row r="508" spans="1:2" x14ac:dyDescent="0.25">
      <c r="A508">
        <v>1135.8499999999999</v>
      </c>
      <c r="B508">
        <v>-15872.8</v>
      </c>
    </row>
    <row r="509" spans="1:2" x14ac:dyDescent="0.25">
      <c r="A509">
        <v>1134.9000000000001</v>
      </c>
      <c r="B509">
        <v>-16021.6</v>
      </c>
    </row>
    <row r="510" spans="1:2" x14ac:dyDescent="0.25">
      <c r="A510">
        <v>1133.95</v>
      </c>
      <c r="B510">
        <v>-16104.8</v>
      </c>
    </row>
    <row r="511" spans="1:2" x14ac:dyDescent="0.25">
      <c r="A511">
        <v>1132.99</v>
      </c>
      <c r="B511">
        <v>-16225.9</v>
      </c>
    </row>
    <row r="512" spans="1:2" x14ac:dyDescent="0.25">
      <c r="A512">
        <v>1132.04</v>
      </c>
      <c r="B512">
        <v>-16285.5</v>
      </c>
    </row>
    <row r="513" spans="1:2" x14ac:dyDescent="0.25">
      <c r="A513">
        <v>1131.08</v>
      </c>
      <c r="B513">
        <v>-16392.3</v>
      </c>
    </row>
    <row r="514" spans="1:2" x14ac:dyDescent="0.25">
      <c r="A514">
        <v>1130.1300000000001</v>
      </c>
      <c r="B514">
        <v>-16402.8</v>
      </c>
    </row>
    <row r="515" spans="1:2" x14ac:dyDescent="0.25">
      <c r="A515">
        <v>1129.17</v>
      </c>
      <c r="B515">
        <v>-16385.5</v>
      </c>
    </row>
    <row r="516" spans="1:2" x14ac:dyDescent="0.25">
      <c r="A516">
        <v>1128.22</v>
      </c>
      <c r="B516">
        <v>-16322.6</v>
      </c>
    </row>
    <row r="517" spans="1:2" x14ac:dyDescent="0.25">
      <c r="A517">
        <v>1127.26</v>
      </c>
      <c r="B517">
        <v>-16291</v>
      </c>
    </row>
    <row r="518" spans="1:2" x14ac:dyDescent="0.25">
      <c r="A518">
        <v>1126.31</v>
      </c>
      <c r="B518">
        <v>-16284.6</v>
      </c>
    </row>
    <row r="519" spans="1:2" x14ac:dyDescent="0.25">
      <c r="A519">
        <v>1125.3499999999999</v>
      </c>
      <c r="B519">
        <v>-16255.7</v>
      </c>
    </row>
    <row r="520" spans="1:2" x14ac:dyDescent="0.25">
      <c r="A520">
        <v>1124.4000000000001</v>
      </c>
      <c r="B520">
        <v>-16249.5</v>
      </c>
    </row>
    <row r="521" spans="1:2" x14ac:dyDescent="0.25">
      <c r="A521">
        <v>1123.44</v>
      </c>
      <c r="B521">
        <v>-16211.5</v>
      </c>
    </row>
    <row r="522" spans="1:2" x14ac:dyDescent="0.25">
      <c r="A522">
        <v>1122.48</v>
      </c>
      <c r="B522">
        <v>-16264.8</v>
      </c>
    </row>
    <row r="523" spans="1:2" x14ac:dyDescent="0.25">
      <c r="A523">
        <v>1121.53</v>
      </c>
      <c r="B523">
        <v>-16216.5</v>
      </c>
    </row>
    <row r="524" spans="1:2" x14ac:dyDescent="0.25">
      <c r="A524">
        <v>1120.57</v>
      </c>
      <c r="B524">
        <v>-16273</v>
      </c>
    </row>
    <row r="525" spans="1:2" x14ac:dyDescent="0.25">
      <c r="A525">
        <v>1119.6099999999999</v>
      </c>
      <c r="B525">
        <v>-16330.6</v>
      </c>
    </row>
    <row r="526" spans="1:2" x14ac:dyDescent="0.25">
      <c r="A526">
        <v>1118.6600000000001</v>
      </c>
      <c r="B526">
        <v>-16356.6</v>
      </c>
    </row>
    <row r="527" spans="1:2" x14ac:dyDescent="0.25">
      <c r="A527">
        <v>1117.7</v>
      </c>
      <c r="B527">
        <v>-16439.099999999999</v>
      </c>
    </row>
    <row r="528" spans="1:2" x14ac:dyDescent="0.25">
      <c r="A528">
        <v>1116.74</v>
      </c>
      <c r="B528">
        <v>-16595.3</v>
      </c>
    </row>
    <row r="529" spans="1:2" x14ac:dyDescent="0.25">
      <c r="A529">
        <v>1115.79</v>
      </c>
      <c r="B529">
        <v>-16625.7</v>
      </c>
    </row>
    <row r="530" spans="1:2" x14ac:dyDescent="0.25">
      <c r="A530">
        <v>1114.83</v>
      </c>
      <c r="B530">
        <v>-16629.2</v>
      </c>
    </row>
    <row r="531" spans="1:2" x14ac:dyDescent="0.25">
      <c r="A531">
        <v>1113.8699999999999</v>
      </c>
      <c r="B531">
        <v>-16686.599999999999</v>
      </c>
    </row>
    <row r="532" spans="1:2" x14ac:dyDescent="0.25">
      <c r="A532">
        <v>1112.9100000000001</v>
      </c>
      <c r="B532">
        <v>-16724.099999999999</v>
      </c>
    </row>
    <row r="533" spans="1:2" x14ac:dyDescent="0.25">
      <c r="A533">
        <v>1111.96</v>
      </c>
      <c r="B533">
        <v>-16695.900000000001</v>
      </c>
    </row>
    <row r="534" spans="1:2" x14ac:dyDescent="0.25">
      <c r="A534">
        <v>1111</v>
      </c>
      <c r="B534">
        <v>-16601.2</v>
      </c>
    </row>
    <row r="535" spans="1:2" x14ac:dyDescent="0.25">
      <c r="A535">
        <v>1110.04</v>
      </c>
      <c r="B535">
        <v>-16525.599999999999</v>
      </c>
    </row>
    <row r="536" spans="1:2" x14ac:dyDescent="0.25">
      <c r="A536">
        <v>1109.08</v>
      </c>
      <c r="B536">
        <v>-16528.8</v>
      </c>
    </row>
    <row r="537" spans="1:2" x14ac:dyDescent="0.25">
      <c r="A537">
        <v>1108.1199999999999</v>
      </c>
      <c r="B537">
        <v>-16497</v>
      </c>
    </row>
    <row r="538" spans="1:2" x14ac:dyDescent="0.25">
      <c r="A538">
        <v>1107.17</v>
      </c>
      <c r="B538">
        <v>-16375.1</v>
      </c>
    </row>
    <row r="539" spans="1:2" x14ac:dyDescent="0.25">
      <c r="A539">
        <v>1106.21</v>
      </c>
      <c r="B539">
        <v>-16349.6</v>
      </c>
    </row>
    <row r="540" spans="1:2" x14ac:dyDescent="0.25">
      <c r="A540">
        <v>1105.25</v>
      </c>
      <c r="B540">
        <v>-16451.099999999999</v>
      </c>
    </row>
    <row r="541" spans="1:2" x14ac:dyDescent="0.25">
      <c r="A541">
        <v>1104.29</v>
      </c>
      <c r="B541">
        <v>-16491.3</v>
      </c>
    </row>
    <row r="542" spans="1:2" x14ac:dyDescent="0.25">
      <c r="A542">
        <v>1103.33</v>
      </c>
      <c r="B542">
        <v>-16581.5</v>
      </c>
    </row>
    <row r="543" spans="1:2" x14ac:dyDescent="0.25">
      <c r="A543">
        <v>1102.3699999999999</v>
      </c>
      <c r="B543">
        <v>-16526</v>
      </c>
    </row>
    <row r="544" spans="1:2" x14ac:dyDescent="0.25">
      <c r="A544">
        <v>1101.4100000000001</v>
      </c>
      <c r="B544">
        <v>-16616</v>
      </c>
    </row>
    <row r="545" spans="1:2" x14ac:dyDescent="0.25">
      <c r="A545">
        <v>1100.45</v>
      </c>
      <c r="B545">
        <v>-16560.400000000001</v>
      </c>
    </row>
    <row r="546" spans="1:2" x14ac:dyDescent="0.25">
      <c r="A546">
        <v>1099.49</v>
      </c>
      <c r="B546">
        <v>-16523.400000000001</v>
      </c>
    </row>
    <row r="547" spans="1:2" x14ac:dyDescent="0.25">
      <c r="A547">
        <v>1098.53</v>
      </c>
      <c r="B547">
        <v>-16524.2</v>
      </c>
    </row>
    <row r="548" spans="1:2" x14ac:dyDescent="0.25">
      <c r="A548">
        <v>1097.57</v>
      </c>
      <c r="B548">
        <v>-16514</v>
      </c>
    </row>
    <row r="549" spans="1:2" x14ac:dyDescent="0.25">
      <c r="A549">
        <v>1096.6099999999999</v>
      </c>
      <c r="B549">
        <v>-16444.3</v>
      </c>
    </row>
    <row r="550" spans="1:2" x14ac:dyDescent="0.25">
      <c r="A550">
        <v>1095.6500000000001</v>
      </c>
      <c r="B550">
        <v>-16403.400000000001</v>
      </c>
    </row>
    <row r="551" spans="1:2" x14ac:dyDescent="0.25">
      <c r="A551">
        <v>1094.69</v>
      </c>
      <c r="B551">
        <v>-16374.6</v>
      </c>
    </row>
    <row r="552" spans="1:2" x14ac:dyDescent="0.25">
      <c r="A552">
        <v>1093.73</v>
      </c>
      <c r="B552">
        <v>-16383.9</v>
      </c>
    </row>
    <row r="553" spans="1:2" x14ac:dyDescent="0.25">
      <c r="A553">
        <v>1092.77</v>
      </c>
      <c r="B553">
        <v>-16310.7</v>
      </c>
    </row>
    <row r="554" spans="1:2" x14ac:dyDescent="0.25">
      <c r="A554">
        <v>1091.81</v>
      </c>
      <c r="B554">
        <v>-16349.2</v>
      </c>
    </row>
    <row r="555" spans="1:2" x14ac:dyDescent="0.25">
      <c r="A555">
        <v>1090.8499999999999</v>
      </c>
      <c r="B555">
        <v>-16403.7</v>
      </c>
    </row>
    <row r="556" spans="1:2" x14ac:dyDescent="0.25">
      <c r="A556">
        <v>1089.8900000000001</v>
      </c>
      <c r="B556">
        <v>-16402.400000000001</v>
      </c>
    </row>
    <row r="557" spans="1:2" x14ac:dyDescent="0.25">
      <c r="A557">
        <v>1088.93</v>
      </c>
      <c r="B557">
        <v>-16440.5</v>
      </c>
    </row>
    <row r="558" spans="1:2" x14ac:dyDescent="0.25">
      <c r="A558">
        <v>1087.97</v>
      </c>
      <c r="B558">
        <v>-16428</v>
      </c>
    </row>
    <row r="559" spans="1:2" x14ac:dyDescent="0.25">
      <c r="A559">
        <v>1087</v>
      </c>
      <c r="B559">
        <v>-16395.900000000001</v>
      </c>
    </row>
    <row r="560" spans="1:2" x14ac:dyDescent="0.25">
      <c r="A560">
        <v>1086.04</v>
      </c>
      <c r="B560">
        <v>-16442.5</v>
      </c>
    </row>
    <row r="561" spans="1:2" x14ac:dyDescent="0.25">
      <c r="A561">
        <v>1085.08</v>
      </c>
      <c r="B561">
        <v>-16392</v>
      </c>
    </row>
    <row r="562" spans="1:2" x14ac:dyDescent="0.25">
      <c r="A562">
        <v>1084.1199999999999</v>
      </c>
      <c r="B562">
        <v>-16353.1</v>
      </c>
    </row>
    <row r="563" spans="1:2" x14ac:dyDescent="0.25">
      <c r="A563">
        <v>1083.1600000000001</v>
      </c>
      <c r="B563">
        <v>-16366.3</v>
      </c>
    </row>
    <row r="564" spans="1:2" x14ac:dyDescent="0.25">
      <c r="A564">
        <v>1082.19</v>
      </c>
      <c r="B564">
        <v>-16398</v>
      </c>
    </row>
    <row r="565" spans="1:2" x14ac:dyDescent="0.25">
      <c r="A565">
        <v>1081.23</v>
      </c>
      <c r="B565">
        <v>-16488.5</v>
      </c>
    </row>
    <row r="566" spans="1:2" x14ac:dyDescent="0.25">
      <c r="A566">
        <v>1080.27</v>
      </c>
      <c r="B566">
        <v>-16540.599999999999</v>
      </c>
    </row>
    <row r="567" spans="1:2" x14ac:dyDescent="0.25">
      <c r="A567">
        <v>1079.31</v>
      </c>
      <c r="B567">
        <v>-16532.099999999999</v>
      </c>
    </row>
    <row r="568" spans="1:2" x14ac:dyDescent="0.25">
      <c r="A568">
        <v>1078.3399999999999</v>
      </c>
      <c r="B568">
        <v>-16565</v>
      </c>
    </row>
    <row r="569" spans="1:2" x14ac:dyDescent="0.25">
      <c r="A569">
        <v>1077.3800000000001</v>
      </c>
      <c r="B569">
        <v>-16579.2</v>
      </c>
    </row>
    <row r="570" spans="1:2" x14ac:dyDescent="0.25">
      <c r="A570">
        <v>1076.42</v>
      </c>
      <c r="B570">
        <v>-16644.2</v>
      </c>
    </row>
    <row r="571" spans="1:2" x14ac:dyDescent="0.25">
      <c r="A571">
        <v>1075.45</v>
      </c>
      <c r="B571">
        <v>-16603.900000000001</v>
      </c>
    </row>
    <row r="572" spans="1:2" x14ac:dyDescent="0.25">
      <c r="A572">
        <v>1074.49</v>
      </c>
      <c r="B572">
        <v>-16568.5</v>
      </c>
    </row>
    <row r="573" spans="1:2" x14ac:dyDescent="0.25">
      <c r="A573">
        <v>1073.53</v>
      </c>
      <c r="B573">
        <v>-16661.599999999999</v>
      </c>
    </row>
    <row r="574" spans="1:2" x14ac:dyDescent="0.25">
      <c r="A574">
        <v>1072.56</v>
      </c>
      <c r="B574">
        <v>-16619</v>
      </c>
    </row>
    <row r="575" spans="1:2" x14ac:dyDescent="0.25">
      <c r="A575">
        <v>1071.5999999999999</v>
      </c>
      <c r="B575">
        <v>-16638.900000000001</v>
      </c>
    </row>
    <row r="576" spans="1:2" x14ac:dyDescent="0.25">
      <c r="A576">
        <v>1070.6300000000001</v>
      </c>
      <c r="B576">
        <v>-16605.599999999999</v>
      </c>
    </row>
    <row r="577" spans="1:2" x14ac:dyDescent="0.25">
      <c r="A577">
        <v>1069.67</v>
      </c>
      <c r="B577">
        <v>-16603.900000000001</v>
      </c>
    </row>
    <row r="578" spans="1:2" x14ac:dyDescent="0.25">
      <c r="A578">
        <v>1068.71</v>
      </c>
      <c r="B578">
        <v>-16600.400000000001</v>
      </c>
    </row>
    <row r="579" spans="1:2" x14ac:dyDescent="0.25">
      <c r="A579">
        <v>1067.74</v>
      </c>
      <c r="B579">
        <v>-16538.900000000001</v>
      </c>
    </row>
    <row r="580" spans="1:2" x14ac:dyDescent="0.25">
      <c r="A580">
        <v>1066.78</v>
      </c>
      <c r="B580">
        <v>-16519.7</v>
      </c>
    </row>
    <row r="581" spans="1:2" x14ac:dyDescent="0.25">
      <c r="A581">
        <v>1065.81</v>
      </c>
      <c r="B581">
        <v>-16484.5</v>
      </c>
    </row>
    <row r="582" spans="1:2" x14ac:dyDescent="0.25">
      <c r="A582">
        <v>1064.8499999999999</v>
      </c>
      <c r="B582">
        <v>-16453</v>
      </c>
    </row>
    <row r="583" spans="1:2" x14ac:dyDescent="0.25">
      <c r="A583">
        <v>1063.8800000000001</v>
      </c>
      <c r="B583">
        <v>-16449.8</v>
      </c>
    </row>
    <row r="584" spans="1:2" x14ac:dyDescent="0.25">
      <c r="A584">
        <v>1062.92</v>
      </c>
      <c r="B584">
        <v>-16458.5</v>
      </c>
    </row>
    <row r="585" spans="1:2" x14ac:dyDescent="0.25">
      <c r="A585">
        <v>1061.95</v>
      </c>
      <c r="B585">
        <v>-16451</v>
      </c>
    </row>
    <row r="586" spans="1:2" x14ac:dyDescent="0.25">
      <c r="A586">
        <v>1060.99</v>
      </c>
      <c r="B586">
        <v>-16397.400000000001</v>
      </c>
    </row>
    <row r="587" spans="1:2" x14ac:dyDescent="0.25">
      <c r="A587">
        <v>1060.02</v>
      </c>
      <c r="B587">
        <v>-16450.400000000001</v>
      </c>
    </row>
    <row r="588" spans="1:2" x14ac:dyDescent="0.25">
      <c r="A588">
        <v>1059.05</v>
      </c>
      <c r="B588">
        <v>-16448.599999999999</v>
      </c>
    </row>
    <row r="589" spans="1:2" x14ac:dyDescent="0.25">
      <c r="A589">
        <v>1058.0899999999999</v>
      </c>
      <c r="B589">
        <v>-16518.5</v>
      </c>
    </row>
    <row r="590" spans="1:2" x14ac:dyDescent="0.25">
      <c r="A590">
        <v>1057.1199999999999</v>
      </c>
      <c r="B590">
        <v>-16435.599999999999</v>
      </c>
    </row>
    <row r="591" spans="1:2" x14ac:dyDescent="0.25">
      <c r="A591">
        <v>1056.1500000000001</v>
      </c>
      <c r="B591">
        <v>-16391.2</v>
      </c>
    </row>
    <row r="592" spans="1:2" x14ac:dyDescent="0.25">
      <c r="A592">
        <v>1055.19</v>
      </c>
      <c r="B592">
        <v>-16359.6</v>
      </c>
    </row>
    <row r="593" spans="1:2" x14ac:dyDescent="0.25">
      <c r="A593">
        <v>1054.22</v>
      </c>
      <c r="B593">
        <v>-16311.8</v>
      </c>
    </row>
    <row r="594" spans="1:2" x14ac:dyDescent="0.25">
      <c r="A594">
        <v>1053.25</v>
      </c>
      <c r="B594">
        <v>-16204.7</v>
      </c>
    </row>
    <row r="595" spans="1:2" x14ac:dyDescent="0.25">
      <c r="A595">
        <v>1052.29</v>
      </c>
      <c r="B595">
        <v>-16038.3</v>
      </c>
    </row>
    <row r="596" spans="1:2" x14ac:dyDescent="0.25">
      <c r="A596">
        <v>1051.32</v>
      </c>
      <c r="B596">
        <v>-16048.8</v>
      </c>
    </row>
    <row r="597" spans="1:2" x14ac:dyDescent="0.25">
      <c r="A597">
        <v>1050.3499999999999</v>
      </c>
      <c r="B597">
        <v>-16064.5</v>
      </c>
    </row>
    <row r="598" spans="1:2" x14ac:dyDescent="0.25">
      <c r="A598">
        <v>1049.3900000000001</v>
      </c>
      <c r="B598">
        <v>-16149.8</v>
      </c>
    </row>
    <row r="599" spans="1:2" x14ac:dyDescent="0.25">
      <c r="A599">
        <v>1048.42</v>
      </c>
      <c r="B599">
        <v>-16117.8</v>
      </c>
    </row>
    <row r="600" spans="1:2" x14ac:dyDescent="0.25">
      <c r="A600">
        <v>1047.45</v>
      </c>
      <c r="B600">
        <v>-16082.1</v>
      </c>
    </row>
    <row r="601" spans="1:2" x14ac:dyDescent="0.25">
      <c r="A601">
        <v>1046.48</v>
      </c>
      <c r="B601">
        <v>-16179.3</v>
      </c>
    </row>
    <row r="602" spans="1:2" x14ac:dyDescent="0.25">
      <c r="A602">
        <v>1045.52</v>
      </c>
      <c r="B602">
        <v>-16233.3</v>
      </c>
    </row>
    <row r="603" spans="1:2" x14ac:dyDescent="0.25">
      <c r="A603">
        <v>1044.55</v>
      </c>
      <c r="B603">
        <v>-16386.599999999999</v>
      </c>
    </row>
    <row r="604" spans="1:2" x14ac:dyDescent="0.25">
      <c r="A604">
        <v>1043.58</v>
      </c>
      <c r="B604">
        <v>-16380.2</v>
      </c>
    </row>
    <row r="605" spans="1:2" x14ac:dyDescent="0.25">
      <c r="A605">
        <v>1042.6099999999999</v>
      </c>
      <c r="B605">
        <v>-16323</v>
      </c>
    </row>
    <row r="606" spans="1:2" x14ac:dyDescent="0.25">
      <c r="A606">
        <v>1041.6400000000001</v>
      </c>
      <c r="B606">
        <v>-16311.6</v>
      </c>
    </row>
    <row r="607" spans="1:2" x14ac:dyDescent="0.25">
      <c r="A607">
        <v>1040.67</v>
      </c>
      <c r="B607">
        <v>-16251.7</v>
      </c>
    </row>
    <row r="608" spans="1:2" x14ac:dyDescent="0.25">
      <c r="A608">
        <v>1039.7</v>
      </c>
      <c r="B608">
        <v>-16159.2</v>
      </c>
    </row>
    <row r="609" spans="1:2" x14ac:dyDescent="0.25">
      <c r="A609">
        <v>1038.73</v>
      </c>
      <c r="B609">
        <v>-16147.5</v>
      </c>
    </row>
    <row r="610" spans="1:2" x14ac:dyDescent="0.25">
      <c r="A610">
        <v>1037.77</v>
      </c>
      <c r="B610">
        <v>-16118.4</v>
      </c>
    </row>
    <row r="611" spans="1:2" x14ac:dyDescent="0.25">
      <c r="A611">
        <v>1036.8</v>
      </c>
      <c r="B611">
        <v>-16116.6</v>
      </c>
    </row>
    <row r="612" spans="1:2" x14ac:dyDescent="0.25">
      <c r="A612">
        <v>1035.83</v>
      </c>
      <c r="B612">
        <v>-16238.7</v>
      </c>
    </row>
    <row r="613" spans="1:2" x14ac:dyDescent="0.25">
      <c r="A613">
        <v>1034.8599999999999</v>
      </c>
      <c r="B613">
        <v>-16367.3</v>
      </c>
    </row>
    <row r="614" spans="1:2" x14ac:dyDescent="0.25">
      <c r="A614">
        <v>1033.8900000000001</v>
      </c>
      <c r="B614">
        <v>-16410</v>
      </c>
    </row>
    <row r="615" spans="1:2" x14ac:dyDescent="0.25">
      <c r="A615">
        <v>1032.92</v>
      </c>
      <c r="B615">
        <v>-16456.7</v>
      </c>
    </row>
    <row r="616" spans="1:2" x14ac:dyDescent="0.25">
      <c r="A616">
        <v>1031.95</v>
      </c>
      <c r="B616">
        <v>-16648.7</v>
      </c>
    </row>
    <row r="617" spans="1:2" x14ac:dyDescent="0.25">
      <c r="A617">
        <v>1030.98</v>
      </c>
      <c r="B617">
        <v>-16837.7</v>
      </c>
    </row>
    <row r="618" spans="1:2" x14ac:dyDescent="0.25">
      <c r="A618">
        <v>1030.01</v>
      </c>
      <c r="B618">
        <v>-16880.8</v>
      </c>
    </row>
    <row r="619" spans="1:2" x14ac:dyDescent="0.25">
      <c r="A619">
        <v>1029.04</v>
      </c>
      <c r="B619">
        <v>-16972.599999999999</v>
      </c>
    </row>
    <row r="620" spans="1:2" x14ac:dyDescent="0.25">
      <c r="A620">
        <v>1028.07</v>
      </c>
      <c r="B620">
        <v>-16921.099999999999</v>
      </c>
    </row>
    <row r="621" spans="1:2" x14ac:dyDescent="0.25">
      <c r="A621">
        <v>1027.0899999999999</v>
      </c>
      <c r="B621">
        <v>-16950.3</v>
      </c>
    </row>
    <row r="622" spans="1:2" x14ac:dyDescent="0.25">
      <c r="A622">
        <v>1026.1199999999999</v>
      </c>
      <c r="B622">
        <v>-16997.7</v>
      </c>
    </row>
    <row r="623" spans="1:2" x14ac:dyDescent="0.25">
      <c r="A623">
        <v>1025.1500000000001</v>
      </c>
      <c r="B623">
        <v>-16942.5</v>
      </c>
    </row>
    <row r="624" spans="1:2" x14ac:dyDescent="0.25">
      <c r="A624">
        <v>1024.18</v>
      </c>
      <c r="B624">
        <v>-16918.7</v>
      </c>
    </row>
    <row r="625" spans="1:2" x14ac:dyDescent="0.25">
      <c r="A625">
        <v>1023.21</v>
      </c>
      <c r="B625">
        <v>-17039</v>
      </c>
    </row>
    <row r="626" spans="1:2" x14ac:dyDescent="0.25">
      <c r="A626">
        <v>1022.24</v>
      </c>
      <c r="B626">
        <v>-17062</v>
      </c>
    </row>
    <row r="627" spans="1:2" x14ac:dyDescent="0.25">
      <c r="A627">
        <v>1021.27</v>
      </c>
      <c r="B627">
        <v>-17162.5</v>
      </c>
    </row>
    <row r="628" spans="1:2" x14ac:dyDescent="0.25">
      <c r="A628">
        <v>1020.29</v>
      </c>
      <c r="B628">
        <v>-17301</v>
      </c>
    </row>
    <row r="629" spans="1:2" x14ac:dyDescent="0.25">
      <c r="A629">
        <v>1019.32</v>
      </c>
      <c r="B629">
        <v>-17435.7</v>
      </c>
    </row>
    <row r="630" spans="1:2" x14ac:dyDescent="0.25">
      <c r="A630">
        <v>1018.35</v>
      </c>
      <c r="B630">
        <v>-17529.599999999999</v>
      </c>
    </row>
    <row r="631" spans="1:2" x14ac:dyDescent="0.25">
      <c r="A631">
        <v>1017.38</v>
      </c>
      <c r="B631">
        <v>-17670.3</v>
      </c>
    </row>
    <row r="632" spans="1:2" x14ac:dyDescent="0.25">
      <c r="A632">
        <v>1016.4</v>
      </c>
      <c r="B632">
        <v>-17784.599999999999</v>
      </c>
    </row>
    <row r="633" spans="1:2" x14ac:dyDescent="0.25">
      <c r="A633">
        <v>1015.43</v>
      </c>
      <c r="B633">
        <v>-17820.7</v>
      </c>
    </row>
    <row r="634" spans="1:2" x14ac:dyDescent="0.25">
      <c r="A634">
        <v>1014.46</v>
      </c>
      <c r="B634">
        <v>-17861.099999999999</v>
      </c>
    </row>
    <row r="635" spans="1:2" x14ac:dyDescent="0.25">
      <c r="A635">
        <v>1013.49</v>
      </c>
      <c r="B635">
        <v>-17882.900000000001</v>
      </c>
    </row>
    <row r="636" spans="1:2" x14ac:dyDescent="0.25">
      <c r="A636">
        <v>1012.51</v>
      </c>
      <c r="B636">
        <v>-17865</v>
      </c>
    </row>
    <row r="637" spans="1:2" x14ac:dyDescent="0.25">
      <c r="A637">
        <v>1011.54</v>
      </c>
      <c r="B637">
        <v>-17874.2</v>
      </c>
    </row>
    <row r="638" spans="1:2" x14ac:dyDescent="0.25">
      <c r="A638">
        <v>1010.57</v>
      </c>
      <c r="B638">
        <v>-17906.400000000001</v>
      </c>
    </row>
    <row r="639" spans="1:2" x14ac:dyDescent="0.25">
      <c r="A639">
        <v>1009.59</v>
      </c>
      <c r="B639">
        <v>-17831.599999999999</v>
      </c>
    </row>
    <row r="640" spans="1:2" x14ac:dyDescent="0.25">
      <c r="A640">
        <v>1008.62</v>
      </c>
      <c r="B640">
        <v>-17837.599999999999</v>
      </c>
    </row>
    <row r="641" spans="1:2" x14ac:dyDescent="0.25">
      <c r="A641">
        <v>1007.65</v>
      </c>
      <c r="B641">
        <v>-17850.2</v>
      </c>
    </row>
    <row r="642" spans="1:2" x14ac:dyDescent="0.25">
      <c r="A642">
        <v>1006.67</v>
      </c>
      <c r="B642">
        <v>-17743.400000000001</v>
      </c>
    </row>
    <row r="643" spans="1:2" x14ac:dyDescent="0.25">
      <c r="A643">
        <v>1005.7</v>
      </c>
      <c r="B643">
        <v>-17822.599999999999</v>
      </c>
    </row>
    <row r="644" spans="1:2" x14ac:dyDescent="0.25">
      <c r="A644">
        <v>1004.72</v>
      </c>
      <c r="B644">
        <v>-17853.900000000001</v>
      </c>
    </row>
    <row r="645" spans="1:2" x14ac:dyDescent="0.25">
      <c r="A645">
        <v>1003.75</v>
      </c>
      <c r="B645">
        <v>-17902.099999999999</v>
      </c>
    </row>
    <row r="646" spans="1:2" x14ac:dyDescent="0.25">
      <c r="A646">
        <v>1002.77</v>
      </c>
      <c r="B646">
        <v>-17952.599999999999</v>
      </c>
    </row>
    <row r="647" spans="1:2" x14ac:dyDescent="0.25">
      <c r="A647">
        <v>1001.8</v>
      </c>
      <c r="B647">
        <v>-17872.099999999999</v>
      </c>
    </row>
    <row r="648" spans="1:2" x14ac:dyDescent="0.25">
      <c r="A648">
        <v>1000.82</v>
      </c>
      <c r="B648">
        <v>-17895.3</v>
      </c>
    </row>
    <row r="649" spans="1:2" x14ac:dyDescent="0.25">
      <c r="A649">
        <v>999.84799999999996</v>
      </c>
      <c r="B649">
        <v>-18014.900000000001</v>
      </c>
    </row>
    <row r="650" spans="1:2" x14ac:dyDescent="0.25">
      <c r="A650">
        <v>998.87300000000005</v>
      </c>
      <c r="B650">
        <v>-18080.599999999999</v>
      </c>
    </row>
    <row r="651" spans="1:2" x14ac:dyDescent="0.25">
      <c r="A651">
        <v>997.89800000000002</v>
      </c>
      <c r="B651">
        <v>-18055.5</v>
      </c>
    </row>
    <row r="652" spans="1:2" x14ac:dyDescent="0.25">
      <c r="A652">
        <v>996.92200000000003</v>
      </c>
      <c r="B652">
        <v>-18159.5</v>
      </c>
    </row>
    <row r="653" spans="1:2" x14ac:dyDescent="0.25">
      <c r="A653">
        <v>995.94600000000003</v>
      </c>
      <c r="B653">
        <v>-18258.3</v>
      </c>
    </row>
    <row r="654" spans="1:2" x14ac:dyDescent="0.25">
      <c r="A654">
        <v>994.971</v>
      </c>
      <c r="B654">
        <v>-18303.7</v>
      </c>
    </row>
    <row r="655" spans="1:2" x14ac:dyDescent="0.25">
      <c r="A655">
        <v>993.995</v>
      </c>
      <c r="B655">
        <v>-18222.5</v>
      </c>
    </row>
    <row r="656" spans="1:2" x14ac:dyDescent="0.25">
      <c r="A656">
        <v>993.01800000000003</v>
      </c>
      <c r="B656">
        <v>-18314</v>
      </c>
    </row>
    <row r="657" spans="1:2" x14ac:dyDescent="0.25">
      <c r="A657">
        <v>992.04200000000003</v>
      </c>
      <c r="B657">
        <v>-18360</v>
      </c>
    </row>
    <row r="658" spans="1:2" x14ac:dyDescent="0.25">
      <c r="A658">
        <v>991.06600000000003</v>
      </c>
      <c r="B658">
        <v>-18317.400000000001</v>
      </c>
    </row>
    <row r="659" spans="1:2" x14ac:dyDescent="0.25">
      <c r="A659">
        <v>990.08900000000006</v>
      </c>
      <c r="B659">
        <v>-18420.8</v>
      </c>
    </row>
    <row r="660" spans="1:2" x14ac:dyDescent="0.25">
      <c r="A660">
        <v>989.11199999999997</v>
      </c>
      <c r="B660">
        <v>-18347.2</v>
      </c>
    </row>
    <row r="661" spans="1:2" x14ac:dyDescent="0.25">
      <c r="A661">
        <v>988.13499999999999</v>
      </c>
      <c r="B661">
        <v>-18335</v>
      </c>
    </row>
    <row r="662" spans="1:2" x14ac:dyDescent="0.25">
      <c r="A662">
        <v>987.15800000000002</v>
      </c>
      <c r="B662">
        <v>-18204.5</v>
      </c>
    </row>
    <row r="663" spans="1:2" x14ac:dyDescent="0.25">
      <c r="A663">
        <v>986.18100000000004</v>
      </c>
      <c r="B663">
        <v>-18110.900000000001</v>
      </c>
    </row>
    <row r="664" spans="1:2" x14ac:dyDescent="0.25">
      <c r="A664">
        <v>985.20399999999995</v>
      </c>
      <c r="B664">
        <v>-18175</v>
      </c>
    </row>
    <row r="665" spans="1:2" x14ac:dyDescent="0.25">
      <c r="A665">
        <v>984.226</v>
      </c>
      <c r="B665">
        <v>-18198.5</v>
      </c>
    </row>
    <row r="666" spans="1:2" x14ac:dyDescent="0.25">
      <c r="A666">
        <v>983.24800000000005</v>
      </c>
      <c r="B666">
        <v>-18142</v>
      </c>
    </row>
    <row r="667" spans="1:2" x14ac:dyDescent="0.25">
      <c r="A667">
        <v>982.27</v>
      </c>
      <c r="B667">
        <v>-18028.5</v>
      </c>
    </row>
    <row r="668" spans="1:2" x14ac:dyDescent="0.25">
      <c r="A668">
        <v>981.29200000000003</v>
      </c>
      <c r="B668">
        <v>-18052.7</v>
      </c>
    </row>
    <row r="669" spans="1:2" x14ac:dyDescent="0.25">
      <c r="A669">
        <v>980.31399999999996</v>
      </c>
      <c r="B669">
        <v>-18057.7</v>
      </c>
    </row>
    <row r="670" spans="1:2" x14ac:dyDescent="0.25">
      <c r="A670">
        <v>979.33600000000001</v>
      </c>
      <c r="B670">
        <v>-18024.5</v>
      </c>
    </row>
    <row r="671" spans="1:2" x14ac:dyDescent="0.25">
      <c r="A671">
        <v>978.35799999999995</v>
      </c>
      <c r="B671">
        <v>-18050.099999999999</v>
      </c>
    </row>
    <row r="672" spans="1:2" x14ac:dyDescent="0.25">
      <c r="A672">
        <v>977.37900000000002</v>
      </c>
      <c r="B672">
        <v>-18214.900000000001</v>
      </c>
    </row>
    <row r="673" spans="1:2" x14ac:dyDescent="0.25">
      <c r="A673">
        <v>976.4</v>
      </c>
      <c r="B673">
        <v>-18223.5</v>
      </c>
    </row>
    <row r="674" spans="1:2" x14ac:dyDescent="0.25">
      <c r="A674">
        <v>975.42100000000005</v>
      </c>
      <c r="B674">
        <v>-18206.3</v>
      </c>
    </row>
    <row r="675" spans="1:2" x14ac:dyDescent="0.25">
      <c r="A675">
        <v>974.44200000000001</v>
      </c>
      <c r="B675">
        <v>-18297</v>
      </c>
    </row>
    <row r="676" spans="1:2" x14ac:dyDescent="0.25">
      <c r="A676">
        <v>973.46299999999997</v>
      </c>
      <c r="B676">
        <v>-18256.599999999999</v>
      </c>
    </row>
    <row r="677" spans="1:2" x14ac:dyDescent="0.25">
      <c r="A677">
        <v>972.48400000000004</v>
      </c>
      <c r="B677">
        <v>-18250.5</v>
      </c>
    </row>
    <row r="678" spans="1:2" x14ac:dyDescent="0.25">
      <c r="A678">
        <v>971.50400000000002</v>
      </c>
      <c r="B678">
        <v>-18176.5</v>
      </c>
    </row>
    <row r="679" spans="1:2" x14ac:dyDescent="0.25">
      <c r="A679">
        <v>970.524</v>
      </c>
      <c r="B679">
        <v>-18296.2</v>
      </c>
    </row>
    <row r="680" spans="1:2" x14ac:dyDescent="0.25">
      <c r="A680">
        <v>969.54499999999996</v>
      </c>
      <c r="B680">
        <v>-18369.400000000001</v>
      </c>
    </row>
    <row r="681" spans="1:2" x14ac:dyDescent="0.25">
      <c r="A681">
        <v>968.56500000000005</v>
      </c>
      <c r="B681">
        <v>-18390.099999999999</v>
      </c>
    </row>
    <row r="682" spans="1:2" x14ac:dyDescent="0.25">
      <c r="A682">
        <v>967.58399999999995</v>
      </c>
      <c r="B682">
        <v>-18386.3</v>
      </c>
    </row>
    <row r="683" spans="1:2" x14ac:dyDescent="0.25">
      <c r="A683">
        <v>966.60400000000004</v>
      </c>
      <c r="B683">
        <v>-18394.900000000001</v>
      </c>
    </row>
    <row r="684" spans="1:2" x14ac:dyDescent="0.25">
      <c r="A684">
        <v>965.62400000000002</v>
      </c>
      <c r="B684">
        <v>-18359.900000000001</v>
      </c>
    </row>
    <row r="685" spans="1:2" x14ac:dyDescent="0.25">
      <c r="A685">
        <v>964.64300000000003</v>
      </c>
      <c r="B685">
        <v>-18270.5</v>
      </c>
    </row>
    <row r="686" spans="1:2" x14ac:dyDescent="0.25">
      <c r="A686">
        <v>963.66200000000003</v>
      </c>
      <c r="B686">
        <v>-18242.5</v>
      </c>
    </row>
    <row r="687" spans="1:2" x14ac:dyDescent="0.25">
      <c r="A687">
        <v>962.68100000000004</v>
      </c>
      <c r="B687">
        <v>-18175.2</v>
      </c>
    </row>
    <row r="688" spans="1:2" x14ac:dyDescent="0.25">
      <c r="A688">
        <v>961.7</v>
      </c>
      <c r="B688">
        <v>-18198.400000000001</v>
      </c>
    </row>
    <row r="689" spans="1:2" x14ac:dyDescent="0.25">
      <c r="A689">
        <v>960.71900000000005</v>
      </c>
      <c r="B689">
        <v>-18192.8</v>
      </c>
    </row>
    <row r="690" spans="1:2" x14ac:dyDescent="0.25">
      <c r="A690">
        <v>959.73800000000006</v>
      </c>
      <c r="B690">
        <v>-18233.2</v>
      </c>
    </row>
    <row r="691" spans="1:2" x14ac:dyDescent="0.25">
      <c r="A691">
        <v>958.75599999999997</v>
      </c>
      <c r="B691">
        <v>-18320.099999999999</v>
      </c>
    </row>
    <row r="692" spans="1:2" x14ac:dyDescent="0.25">
      <c r="A692">
        <v>957.77499999999998</v>
      </c>
      <c r="B692">
        <v>-18281</v>
      </c>
    </row>
    <row r="693" spans="1:2" x14ac:dyDescent="0.25">
      <c r="A693">
        <v>956.79300000000001</v>
      </c>
      <c r="B693">
        <v>-18222.099999999999</v>
      </c>
    </row>
    <row r="694" spans="1:2" x14ac:dyDescent="0.25">
      <c r="A694">
        <v>955.81100000000004</v>
      </c>
      <c r="B694">
        <v>-18257.900000000001</v>
      </c>
    </row>
    <row r="695" spans="1:2" x14ac:dyDescent="0.25">
      <c r="A695">
        <v>954.82899999999995</v>
      </c>
      <c r="B695">
        <v>-18431.099999999999</v>
      </c>
    </row>
    <row r="696" spans="1:2" x14ac:dyDescent="0.25">
      <c r="A696">
        <v>953.846</v>
      </c>
      <c r="B696">
        <v>-18580.599999999999</v>
      </c>
    </row>
    <row r="697" spans="1:2" x14ac:dyDescent="0.25">
      <c r="A697">
        <v>952.86400000000003</v>
      </c>
      <c r="B697">
        <v>-18741.2</v>
      </c>
    </row>
    <row r="698" spans="1:2" x14ac:dyDescent="0.25">
      <c r="A698">
        <v>951.88099999999997</v>
      </c>
      <c r="B698">
        <v>-18871.2</v>
      </c>
    </row>
    <row r="699" spans="1:2" x14ac:dyDescent="0.25">
      <c r="A699">
        <v>950.899</v>
      </c>
      <c r="B699">
        <v>-18990</v>
      </c>
    </row>
    <row r="700" spans="1:2" x14ac:dyDescent="0.25">
      <c r="A700">
        <v>949.91600000000005</v>
      </c>
      <c r="B700">
        <v>-18951.2</v>
      </c>
    </row>
    <row r="701" spans="1:2" x14ac:dyDescent="0.25">
      <c r="A701">
        <v>948.93299999999999</v>
      </c>
      <c r="B701">
        <v>-18970</v>
      </c>
    </row>
    <row r="702" spans="1:2" x14ac:dyDescent="0.25">
      <c r="A702">
        <v>947.95</v>
      </c>
      <c r="B702">
        <v>-19037.900000000001</v>
      </c>
    </row>
    <row r="703" spans="1:2" x14ac:dyDescent="0.25">
      <c r="A703">
        <v>946.96600000000001</v>
      </c>
      <c r="B703">
        <v>-19012.599999999999</v>
      </c>
    </row>
    <row r="704" spans="1:2" x14ac:dyDescent="0.25">
      <c r="A704">
        <v>945.98299999999995</v>
      </c>
      <c r="B704">
        <v>-19066.099999999999</v>
      </c>
    </row>
    <row r="705" spans="1:2" x14ac:dyDescent="0.25">
      <c r="A705">
        <v>944.99900000000002</v>
      </c>
      <c r="B705">
        <v>-19125.599999999999</v>
      </c>
    </row>
    <row r="706" spans="1:2" x14ac:dyDescent="0.25">
      <c r="A706">
        <v>944.01499999999999</v>
      </c>
      <c r="B706">
        <v>-19112.400000000001</v>
      </c>
    </row>
    <row r="707" spans="1:2" x14ac:dyDescent="0.25">
      <c r="A707">
        <v>943.03099999999995</v>
      </c>
      <c r="B707">
        <v>-19118.5</v>
      </c>
    </row>
    <row r="708" spans="1:2" x14ac:dyDescent="0.25">
      <c r="A708">
        <v>942.04700000000003</v>
      </c>
      <c r="B708">
        <v>-19082.900000000001</v>
      </c>
    </row>
    <row r="709" spans="1:2" x14ac:dyDescent="0.25">
      <c r="A709">
        <v>941.06299999999999</v>
      </c>
      <c r="B709">
        <v>-19085.900000000001</v>
      </c>
    </row>
    <row r="710" spans="1:2" x14ac:dyDescent="0.25">
      <c r="A710">
        <v>940.07799999999997</v>
      </c>
      <c r="B710">
        <v>-19137</v>
      </c>
    </row>
    <row r="711" spans="1:2" x14ac:dyDescent="0.25">
      <c r="A711">
        <v>939.09400000000005</v>
      </c>
      <c r="B711">
        <v>-19193.5</v>
      </c>
    </row>
    <row r="712" spans="1:2" x14ac:dyDescent="0.25">
      <c r="A712">
        <v>938.10900000000004</v>
      </c>
      <c r="B712">
        <v>-19243.8</v>
      </c>
    </row>
    <row r="713" spans="1:2" x14ac:dyDescent="0.25">
      <c r="A713">
        <v>937.12400000000002</v>
      </c>
      <c r="B713">
        <v>-19291.599999999999</v>
      </c>
    </row>
    <row r="714" spans="1:2" x14ac:dyDescent="0.25">
      <c r="A714">
        <v>936.13900000000001</v>
      </c>
      <c r="B714">
        <v>-19284.5</v>
      </c>
    </row>
    <row r="715" spans="1:2" x14ac:dyDescent="0.25">
      <c r="A715">
        <v>935.154</v>
      </c>
      <c r="B715">
        <v>-19228</v>
      </c>
    </row>
    <row r="716" spans="1:2" x14ac:dyDescent="0.25">
      <c r="A716">
        <v>934.16899999999998</v>
      </c>
      <c r="B716">
        <v>-19148.3</v>
      </c>
    </row>
    <row r="717" spans="1:2" x14ac:dyDescent="0.25">
      <c r="A717">
        <v>933.18299999999999</v>
      </c>
      <c r="B717">
        <v>-19079.7</v>
      </c>
    </row>
    <row r="718" spans="1:2" x14ac:dyDescent="0.25">
      <c r="A718">
        <v>932.197</v>
      </c>
      <c r="B718">
        <v>-18971.5</v>
      </c>
    </row>
    <row r="719" spans="1:2" x14ac:dyDescent="0.25">
      <c r="A719">
        <v>931.21199999999999</v>
      </c>
      <c r="B719">
        <v>-18885</v>
      </c>
    </row>
    <row r="720" spans="1:2" x14ac:dyDescent="0.25">
      <c r="A720">
        <v>930.226</v>
      </c>
      <c r="B720">
        <v>-18903.2</v>
      </c>
    </row>
    <row r="721" spans="1:2" x14ac:dyDescent="0.25">
      <c r="A721">
        <v>929.23900000000003</v>
      </c>
      <c r="B721">
        <v>-18966.8</v>
      </c>
    </row>
    <row r="722" spans="1:2" x14ac:dyDescent="0.25">
      <c r="A722">
        <v>928.25300000000004</v>
      </c>
      <c r="B722">
        <v>-19006.400000000001</v>
      </c>
    </row>
    <row r="723" spans="1:2" x14ac:dyDescent="0.25">
      <c r="A723">
        <v>927.26700000000005</v>
      </c>
      <c r="B723">
        <v>-19167.2</v>
      </c>
    </row>
    <row r="724" spans="1:2" x14ac:dyDescent="0.25">
      <c r="A724">
        <v>926.28</v>
      </c>
      <c r="B724">
        <v>-19310.3</v>
      </c>
    </row>
    <row r="725" spans="1:2" x14ac:dyDescent="0.25">
      <c r="A725">
        <v>925.29300000000001</v>
      </c>
      <c r="B725">
        <v>-19475.8</v>
      </c>
    </row>
    <row r="726" spans="1:2" x14ac:dyDescent="0.25">
      <c r="A726">
        <v>924.30700000000002</v>
      </c>
      <c r="B726">
        <v>-19608.5</v>
      </c>
    </row>
    <row r="727" spans="1:2" x14ac:dyDescent="0.25">
      <c r="A727">
        <v>923.31899999999996</v>
      </c>
      <c r="B727">
        <v>-19684.5</v>
      </c>
    </row>
    <row r="728" spans="1:2" x14ac:dyDescent="0.25">
      <c r="A728">
        <v>922.33199999999999</v>
      </c>
      <c r="B728">
        <v>-19742.099999999999</v>
      </c>
    </row>
    <row r="729" spans="1:2" x14ac:dyDescent="0.25">
      <c r="A729">
        <v>921.34500000000003</v>
      </c>
      <c r="B729">
        <v>-19793.7</v>
      </c>
    </row>
    <row r="730" spans="1:2" x14ac:dyDescent="0.25">
      <c r="A730">
        <v>920.35699999999997</v>
      </c>
      <c r="B730">
        <v>-19753.099999999999</v>
      </c>
    </row>
    <row r="731" spans="1:2" x14ac:dyDescent="0.25">
      <c r="A731">
        <v>919.37</v>
      </c>
      <c r="B731">
        <v>-19684.5</v>
      </c>
    </row>
    <row r="732" spans="1:2" x14ac:dyDescent="0.25">
      <c r="A732">
        <v>918.38199999999995</v>
      </c>
      <c r="B732">
        <v>-19556.3</v>
      </c>
    </row>
    <row r="733" spans="1:2" x14ac:dyDescent="0.25">
      <c r="A733">
        <v>917.39400000000001</v>
      </c>
      <c r="B733">
        <v>-19387.2</v>
      </c>
    </row>
    <row r="734" spans="1:2" x14ac:dyDescent="0.25">
      <c r="A734">
        <v>916.40599999999995</v>
      </c>
      <c r="B734">
        <v>-19276.8</v>
      </c>
    </row>
    <row r="735" spans="1:2" x14ac:dyDescent="0.25">
      <c r="A735">
        <v>915.41800000000001</v>
      </c>
      <c r="B735">
        <v>-19254.5</v>
      </c>
    </row>
    <row r="736" spans="1:2" x14ac:dyDescent="0.25">
      <c r="A736">
        <v>914.42899999999997</v>
      </c>
      <c r="B736">
        <v>-19205.900000000001</v>
      </c>
    </row>
    <row r="737" spans="1:2" x14ac:dyDescent="0.25">
      <c r="A737">
        <v>913.44100000000003</v>
      </c>
      <c r="B737">
        <v>-19199.099999999999</v>
      </c>
    </row>
    <row r="738" spans="1:2" x14ac:dyDescent="0.25">
      <c r="A738">
        <v>912.452</v>
      </c>
      <c r="B738">
        <v>-19169.7</v>
      </c>
    </row>
    <row r="739" spans="1:2" x14ac:dyDescent="0.25">
      <c r="A739">
        <v>911.46299999999997</v>
      </c>
      <c r="B739">
        <v>-19255.2</v>
      </c>
    </row>
    <row r="740" spans="1:2" x14ac:dyDescent="0.25">
      <c r="A740">
        <v>910.47400000000005</v>
      </c>
      <c r="B740">
        <v>-19242.5</v>
      </c>
    </row>
    <row r="741" spans="1:2" x14ac:dyDescent="0.25">
      <c r="A741">
        <v>909.48500000000001</v>
      </c>
      <c r="B741">
        <v>-19191.099999999999</v>
      </c>
    </row>
    <row r="742" spans="1:2" x14ac:dyDescent="0.25">
      <c r="A742">
        <v>908.495</v>
      </c>
      <c r="B742">
        <v>-19131.900000000001</v>
      </c>
    </row>
    <row r="743" spans="1:2" x14ac:dyDescent="0.25">
      <c r="A743">
        <v>907.50599999999997</v>
      </c>
      <c r="B743">
        <v>-19063.2</v>
      </c>
    </row>
    <row r="744" spans="1:2" x14ac:dyDescent="0.25">
      <c r="A744">
        <v>906.51599999999996</v>
      </c>
      <c r="B744">
        <v>-19006.8</v>
      </c>
    </row>
    <row r="745" spans="1:2" x14ac:dyDescent="0.25">
      <c r="A745">
        <v>905.52599999999995</v>
      </c>
      <c r="B745">
        <v>-18930.8</v>
      </c>
    </row>
    <row r="746" spans="1:2" x14ac:dyDescent="0.25">
      <c r="A746">
        <v>904.53599999999994</v>
      </c>
      <c r="B746">
        <v>-18756.5</v>
      </c>
    </row>
    <row r="747" spans="1:2" x14ac:dyDescent="0.25">
      <c r="A747">
        <v>903.54600000000005</v>
      </c>
      <c r="B747">
        <v>-18591.900000000001</v>
      </c>
    </row>
    <row r="748" spans="1:2" x14ac:dyDescent="0.25">
      <c r="A748">
        <v>902.55600000000004</v>
      </c>
      <c r="B748">
        <v>-18503.599999999999</v>
      </c>
    </row>
    <row r="749" spans="1:2" x14ac:dyDescent="0.25">
      <c r="A749">
        <v>901.56500000000005</v>
      </c>
      <c r="B749">
        <v>-18364.7</v>
      </c>
    </row>
    <row r="750" spans="1:2" x14ac:dyDescent="0.25">
      <c r="A750">
        <v>900.57500000000005</v>
      </c>
      <c r="B750">
        <v>-18318.400000000001</v>
      </c>
    </row>
    <row r="751" spans="1:2" x14ac:dyDescent="0.25">
      <c r="A751">
        <v>899.58399999999995</v>
      </c>
      <c r="B751">
        <v>-18251.7</v>
      </c>
    </row>
    <row r="752" spans="1:2" x14ac:dyDescent="0.25">
      <c r="A752">
        <v>898.59299999999996</v>
      </c>
      <c r="B752">
        <v>-18097.8</v>
      </c>
    </row>
    <row r="753" spans="1:2" x14ac:dyDescent="0.25">
      <c r="A753">
        <v>897.60199999999998</v>
      </c>
      <c r="B753">
        <v>-18018.3</v>
      </c>
    </row>
    <row r="754" spans="1:2" x14ac:dyDescent="0.25">
      <c r="A754">
        <v>896.61099999999999</v>
      </c>
      <c r="B754">
        <v>-17918.7</v>
      </c>
    </row>
    <row r="755" spans="1:2" x14ac:dyDescent="0.25">
      <c r="A755">
        <v>895.61900000000003</v>
      </c>
      <c r="B755">
        <v>-17766.3</v>
      </c>
    </row>
    <row r="756" spans="1:2" x14ac:dyDescent="0.25">
      <c r="A756">
        <v>894.62800000000004</v>
      </c>
      <c r="B756">
        <v>-17654.5</v>
      </c>
    </row>
    <row r="757" spans="1:2" x14ac:dyDescent="0.25">
      <c r="A757">
        <v>893.63599999999997</v>
      </c>
      <c r="B757">
        <v>-17531.2</v>
      </c>
    </row>
    <row r="758" spans="1:2" x14ac:dyDescent="0.25">
      <c r="A758">
        <v>892.64400000000001</v>
      </c>
      <c r="B758">
        <v>-17482.8</v>
      </c>
    </row>
    <row r="759" spans="1:2" x14ac:dyDescent="0.25">
      <c r="A759">
        <v>891.65200000000004</v>
      </c>
      <c r="B759">
        <v>-17340.3</v>
      </c>
    </row>
    <row r="760" spans="1:2" x14ac:dyDescent="0.25">
      <c r="A760">
        <v>890.66</v>
      </c>
      <c r="B760">
        <v>-17232.5</v>
      </c>
    </row>
    <row r="761" spans="1:2" x14ac:dyDescent="0.25">
      <c r="A761">
        <v>889.66800000000001</v>
      </c>
      <c r="B761">
        <v>-17102</v>
      </c>
    </row>
    <row r="762" spans="1:2" x14ac:dyDescent="0.25">
      <c r="A762">
        <v>888.67499999999995</v>
      </c>
      <c r="B762">
        <v>-17025.099999999999</v>
      </c>
    </row>
    <row r="763" spans="1:2" x14ac:dyDescent="0.25">
      <c r="A763">
        <v>887.68299999999999</v>
      </c>
      <c r="B763">
        <v>-17035.3</v>
      </c>
    </row>
    <row r="764" spans="1:2" x14ac:dyDescent="0.25">
      <c r="A764">
        <v>886.69</v>
      </c>
      <c r="B764">
        <v>-17078.900000000001</v>
      </c>
    </row>
    <row r="765" spans="1:2" x14ac:dyDescent="0.25">
      <c r="A765">
        <v>885.697</v>
      </c>
      <c r="B765">
        <v>-16991.5</v>
      </c>
    </row>
    <row r="766" spans="1:2" x14ac:dyDescent="0.25">
      <c r="A766">
        <v>884.70399999999995</v>
      </c>
      <c r="B766">
        <v>-17088.400000000001</v>
      </c>
    </row>
    <row r="767" spans="1:2" x14ac:dyDescent="0.25">
      <c r="A767">
        <v>883.71100000000001</v>
      </c>
      <c r="B767">
        <v>-17136.2</v>
      </c>
    </row>
    <row r="768" spans="1:2" x14ac:dyDescent="0.25">
      <c r="A768">
        <v>882.71699999999998</v>
      </c>
      <c r="B768">
        <v>-17188.400000000001</v>
      </c>
    </row>
    <row r="769" spans="1:2" x14ac:dyDescent="0.25">
      <c r="A769">
        <v>881.72400000000005</v>
      </c>
      <c r="B769">
        <v>-17269.8</v>
      </c>
    </row>
    <row r="770" spans="1:2" x14ac:dyDescent="0.25">
      <c r="A770">
        <v>880.73</v>
      </c>
      <c r="B770">
        <v>-17375.599999999999</v>
      </c>
    </row>
    <row r="771" spans="1:2" x14ac:dyDescent="0.25">
      <c r="A771">
        <v>879.73599999999999</v>
      </c>
      <c r="B771">
        <v>-17452.7</v>
      </c>
    </row>
    <row r="772" spans="1:2" x14ac:dyDescent="0.25">
      <c r="A772">
        <v>878.74199999999996</v>
      </c>
      <c r="B772">
        <v>-17695</v>
      </c>
    </row>
    <row r="773" spans="1:2" x14ac:dyDescent="0.25">
      <c r="A773">
        <v>877.74800000000005</v>
      </c>
      <c r="B773">
        <v>-17851</v>
      </c>
    </row>
    <row r="774" spans="1:2" x14ac:dyDescent="0.25">
      <c r="A774">
        <v>876.75400000000002</v>
      </c>
      <c r="B774">
        <v>-17935.5</v>
      </c>
    </row>
    <row r="775" spans="1:2" x14ac:dyDescent="0.25">
      <c r="A775">
        <v>875.75900000000001</v>
      </c>
      <c r="B775">
        <v>-17922.400000000001</v>
      </c>
    </row>
    <row r="776" spans="1:2" x14ac:dyDescent="0.25">
      <c r="A776">
        <v>874.76400000000001</v>
      </c>
      <c r="B776">
        <v>-17899.5</v>
      </c>
    </row>
    <row r="777" spans="1:2" x14ac:dyDescent="0.25">
      <c r="A777">
        <v>873.77</v>
      </c>
      <c r="B777">
        <v>-17873.3</v>
      </c>
    </row>
    <row r="778" spans="1:2" x14ac:dyDescent="0.25">
      <c r="A778">
        <v>872.77499999999998</v>
      </c>
      <c r="B778">
        <v>-17909.2</v>
      </c>
    </row>
    <row r="779" spans="1:2" x14ac:dyDescent="0.25">
      <c r="A779">
        <v>871.78</v>
      </c>
      <c r="B779">
        <v>-17864.2</v>
      </c>
    </row>
    <row r="780" spans="1:2" x14ac:dyDescent="0.25">
      <c r="A780">
        <v>870.78399999999999</v>
      </c>
      <c r="B780">
        <v>-17863</v>
      </c>
    </row>
    <row r="781" spans="1:2" x14ac:dyDescent="0.25">
      <c r="A781">
        <v>869.78899999999999</v>
      </c>
      <c r="B781">
        <v>-17834.3</v>
      </c>
    </row>
    <row r="782" spans="1:2" x14ac:dyDescent="0.25">
      <c r="A782">
        <v>868.79300000000001</v>
      </c>
      <c r="B782">
        <v>-17840.900000000001</v>
      </c>
    </row>
    <row r="783" spans="1:2" x14ac:dyDescent="0.25">
      <c r="A783">
        <v>867.798</v>
      </c>
      <c r="B783">
        <v>-17840.099999999999</v>
      </c>
    </row>
    <row r="784" spans="1:2" x14ac:dyDescent="0.25">
      <c r="A784">
        <v>866.80200000000002</v>
      </c>
      <c r="B784">
        <v>-17853.3</v>
      </c>
    </row>
    <row r="785" spans="1:2" x14ac:dyDescent="0.25">
      <c r="A785">
        <v>865.80600000000004</v>
      </c>
      <c r="B785">
        <v>-17895.400000000001</v>
      </c>
    </row>
    <row r="786" spans="1:2" x14ac:dyDescent="0.25">
      <c r="A786">
        <v>864.80899999999997</v>
      </c>
      <c r="B786">
        <v>-17886.400000000001</v>
      </c>
    </row>
    <row r="787" spans="1:2" x14ac:dyDescent="0.25">
      <c r="A787">
        <v>863.81299999999999</v>
      </c>
      <c r="B787">
        <v>-17903.5</v>
      </c>
    </row>
    <row r="788" spans="1:2" x14ac:dyDescent="0.25">
      <c r="A788">
        <v>862.81600000000003</v>
      </c>
      <c r="B788">
        <v>-17967.400000000001</v>
      </c>
    </row>
    <row r="789" spans="1:2" x14ac:dyDescent="0.25">
      <c r="A789">
        <v>861.82</v>
      </c>
      <c r="B789">
        <v>-17976.2</v>
      </c>
    </row>
    <row r="790" spans="1:2" x14ac:dyDescent="0.25">
      <c r="A790">
        <v>860.82299999999998</v>
      </c>
      <c r="B790">
        <v>-17982.3</v>
      </c>
    </row>
    <row r="791" spans="1:2" x14ac:dyDescent="0.25">
      <c r="A791">
        <v>859.82600000000002</v>
      </c>
      <c r="B791">
        <v>-17931.5</v>
      </c>
    </row>
    <row r="792" spans="1:2" x14ac:dyDescent="0.25">
      <c r="A792">
        <v>858.82899999999995</v>
      </c>
      <c r="B792">
        <v>-17834.8</v>
      </c>
    </row>
    <row r="793" spans="1:2" x14ac:dyDescent="0.25">
      <c r="A793">
        <v>857.83199999999999</v>
      </c>
      <c r="B793">
        <v>-17828.7</v>
      </c>
    </row>
    <row r="794" spans="1:2" x14ac:dyDescent="0.25">
      <c r="A794">
        <v>856.83399999999995</v>
      </c>
      <c r="B794">
        <v>-17880.7</v>
      </c>
    </row>
    <row r="795" spans="1:2" x14ac:dyDescent="0.25">
      <c r="A795">
        <v>855.83600000000001</v>
      </c>
      <c r="B795">
        <v>-17826.099999999999</v>
      </c>
    </row>
    <row r="796" spans="1:2" x14ac:dyDescent="0.25">
      <c r="A796">
        <v>854.83900000000006</v>
      </c>
      <c r="B796">
        <v>-17819.7</v>
      </c>
    </row>
    <row r="797" spans="1:2" x14ac:dyDescent="0.25">
      <c r="A797">
        <v>853.84100000000001</v>
      </c>
      <c r="B797">
        <v>-17723.900000000001</v>
      </c>
    </row>
    <row r="798" spans="1:2" x14ac:dyDescent="0.25">
      <c r="A798">
        <v>852.84299999999996</v>
      </c>
      <c r="B798">
        <v>-17733.2</v>
      </c>
    </row>
    <row r="799" spans="1:2" x14ac:dyDescent="0.25">
      <c r="A799">
        <v>851.84400000000005</v>
      </c>
      <c r="B799">
        <v>-17707.400000000001</v>
      </c>
    </row>
    <row r="800" spans="1:2" x14ac:dyDescent="0.25">
      <c r="A800">
        <v>850.846</v>
      </c>
      <c r="B800">
        <v>-17645.5</v>
      </c>
    </row>
    <row r="801" spans="1:2" x14ac:dyDescent="0.25">
      <c r="A801">
        <v>849.84699999999998</v>
      </c>
      <c r="B801">
        <v>-17571.400000000001</v>
      </c>
    </row>
    <row r="802" spans="1:2" x14ac:dyDescent="0.25">
      <c r="A802">
        <v>848.84900000000005</v>
      </c>
      <c r="B802">
        <v>-17540.3</v>
      </c>
    </row>
    <row r="803" spans="1:2" x14ac:dyDescent="0.25">
      <c r="A803">
        <v>847.85</v>
      </c>
      <c r="B803">
        <v>-17511.8</v>
      </c>
    </row>
    <row r="804" spans="1:2" x14ac:dyDescent="0.25">
      <c r="A804">
        <v>846.851</v>
      </c>
      <c r="B804">
        <v>-17513.099999999999</v>
      </c>
    </row>
    <row r="805" spans="1:2" x14ac:dyDescent="0.25">
      <c r="A805">
        <v>845.85199999999998</v>
      </c>
      <c r="B805">
        <v>-17493.7</v>
      </c>
    </row>
    <row r="806" spans="1:2" x14ac:dyDescent="0.25">
      <c r="A806">
        <v>844.85199999999998</v>
      </c>
      <c r="B806">
        <v>-17453</v>
      </c>
    </row>
    <row r="807" spans="1:2" x14ac:dyDescent="0.25">
      <c r="A807">
        <v>843.85299999999995</v>
      </c>
      <c r="B807">
        <v>-17345.3</v>
      </c>
    </row>
    <row r="808" spans="1:2" x14ac:dyDescent="0.25">
      <c r="A808">
        <v>842.85299999999995</v>
      </c>
      <c r="B808">
        <v>-17317.8</v>
      </c>
    </row>
    <row r="809" spans="1:2" x14ac:dyDescent="0.25">
      <c r="A809">
        <v>841.85299999999995</v>
      </c>
      <c r="B809">
        <v>-17274.400000000001</v>
      </c>
    </row>
    <row r="810" spans="1:2" x14ac:dyDescent="0.25">
      <c r="A810">
        <v>840.85299999999995</v>
      </c>
      <c r="B810">
        <v>-17273.8</v>
      </c>
    </row>
    <row r="811" spans="1:2" x14ac:dyDescent="0.25">
      <c r="A811">
        <v>839.85299999999995</v>
      </c>
      <c r="B811">
        <v>-17244.3</v>
      </c>
    </row>
    <row r="812" spans="1:2" x14ac:dyDescent="0.25">
      <c r="A812">
        <v>838.85299999999995</v>
      </c>
      <c r="B812">
        <v>-17203.5</v>
      </c>
    </row>
    <row r="813" spans="1:2" x14ac:dyDescent="0.25">
      <c r="A813">
        <v>837.85299999999995</v>
      </c>
      <c r="B813">
        <v>-17201.5</v>
      </c>
    </row>
    <row r="814" spans="1:2" x14ac:dyDescent="0.25">
      <c r="A814">
        <v>836.85199999999998</v>
      </c>
      <c r="B814">
        <v>-17303.7</v>
      </c>
    </row>
    <row r="815" spans="1:2" x14ac:dyDescent="0.25">
      <c r="A815">
        <v>835.851</v>
      </c>
      <c r="B815">
        <v>-17218.5</v>
      </c>
    </row>
    <row r="816" spans="1:2" x14ac:dyDescent="0.25">
      <c r="A816">
        <v>834.85</v>
      </c>
      <c r="B816">
        <v>-17204.2</v>
      </c>
    </row>
    <row r="817" spans="1:2" x14ac:dyDescent="0.25">
      <c r="A817">
        <v>833.84900000000005</v>
      </c>
      <c r="B817">
        <v>-17226.3</v>
      </c>
    </row>
    <row r="818" spans="1:2" x14ac:dyDescent="0.25">
      <c r="A818">
        <v>832.84799999999996</v>
      </c>
      <c r="B818">
        <v>-17217</v>
      </c>
    </row>
    <row r="819" spans="1:2" x14ac:dyDescent="0.25">
      <c r="A819">
        <v>831.84699999999998</v>
      </c>
      <c r="B819">
        <v>-17108.400000000001</v>
      </c>
    </row>
    <row r="820" spans="1:2" x14ac:dyDescent="0.25">
      <c r="A820">
        <v>830.84500000000003</v>
      </c>
      <c r="B820">
        <v>-17082.5</v>
      </c>
    </row>
    <row r="821" spans="1:2" x14ac:dyDescent="0.25">
      <c r="A821">
        <v>829.84299999999996</v>
      </c>
      <c r="B821">
        <v>-17008.900000000001</v>
      </c>
    </row>
    <row r="822" spans="1:2" x14ac:dyDescent="0.25">
      <c r="A822">
        <v>828.84199999999998</v>
      </c>
      <c r="B822">
        <v>-16901.7</v>
      </c>
    </row>
    <row r="823" spans="1:2" x14ac:dyDescent="0.25">
      <c r="A823">
        <v>827.84</v>
      </c>
      <c r="B823">
        <v>-16794.099999999999</v>
      </c>
    </row>
    <row r="824" spans="1:2" x14ac:dyDescent="0.25">
      <c r="A824">
        <v>826.83699999999999</v>
      </c>
      <c r="B824">
        <v>-16770.599999999999</v>
      </c>
    </row>
    <row r="825" spans="1:2" x14ac:dyDescent="0.25">
      <c r="A825">
        <v>825.83500000000004</v>
      </c>
      <c r="B825">
        <v>-16744.2</v>
      </c>
    </row>
    <row r="826" spans="1:2" x14ac:dyDescent="0.25">
      <c r="A826">
        <v>824.83299999999997</v>
      </c>
      <c r="B826">
        <v>-16735.900000000001</v>
      </c>
    </row>
    <row r="827" spans="1:2" x14ac:dyDescent="0.25">
      <c r="A827">
        <v>823.83</v>
      </c>
      <c r="B827">
        <v>-16705.400000000001</v>
      </c>
    </row>
    <row r="828" spans="1:2" x14ac:dyDescent="0.25">
      <c r="A828">
        <v>822.827</v>
      </c>
      <c r="B828">
        <v>-16649.5</v>
      </c>
    </row>
    <row r="829" spans="1:2" x14ac:dyDescent="0.25">
      <c r="A829">
        <v>821.82399999999996</v>
      </c>
      <c r="B829">
        <v>-16752.5</v>
      </c>
    </row>
    <row r="830" spans="1:2" x14ac:dyDescent="0.25">
      <c r="A830">
        <v>820.82100000000003</v>
      </c>
      <c r="B830">
        <v>-16816.7</v>
      </c>
    </row>
    <row r="831" spans="1:2" x14ac:dyDescent="0.25">
      <c r="A831">
        <v>819.81799999999998</v>
      </c>
      <c r="B831">
        <v>-16724.599999999999</v>
      </c>
    </row>
    <row r="832" spans="1:2" x14ac:dyDescent="0.25">
      <c r="A832">
        <v>818.81399999999996</v>
      </c>
      <c r="B832">
        <v>-16769.3</v>
      </c>
    </row>
    <row r="833" spans="1:2" x14ac:dyDescent="0.25">
      <c r="A833">
        <v>817.81100000000004</v>
      </c>
      <c r="B833">
        <v>-16722.599999999999</v>
      </c>
    </row>
    <row r="834" spans="1:2" x14ac:dyDescent="0.25">
      <c r="A834">
        <v>816.80700000000002</v>
      </c>
      <c r="B834">
        <v>-16603.3</v>
      </c>
    </row>
    <row r="835" spans="1:2" x14ac:dyDescent="0.25">
      <c r="A835">
        <v>815.803</v>
      </c>
      <c r="B835">
        <v>-16587.8</v>
      </c>
    </row>
    <row r="836" spans="1:2" x14ac:dyDescent="0.25">
      <c r="A836">
        <v>814.79899999999998</v>
      </c>
      <c r="B836">
        <v>-16611.900000000001</v>
      </c>
    </row>
    <row r="837" spans="1:2" x14ac:dyDescent="0.25">
      <c r="A837">
        <v>813.79499999999996</v>
      </c>
      <c r="B837">
        <v>-16642.2</v>
      </c>
    </row>
    <row r="838" spans="1:2" x14ac:dyDescent="0.25">
      <c r="A838">
        <v>812.79</v>
      </c>
      <c r="B838">
        <v>-16667.900000000001</v>
      </c>
    </row>
    <row r="839" spans="1:2" x14ac:dyDescent="0.25">
      <c r="A839">
        <v>811.78599999999994</v>
      </c>
      <c r="B839">
        <v>-16656.2</v>
      </c>
    </row>
    <row r="840" spans="1:2" x14ac:dyDescent="0.25">
      <c r="A840">
        <v>810.78099999999995</v>
      </c>
      <c r="B840">
        <v>-16742.400000000001</v>
      </c>
    </row>
    <row r="841" spans="1:2" x14ac:dyDescent="0.25">
      <c r="A841">
        <v>809.77599999999995</v>
      </c>
      <c r="B841">
        <v>-16803.099999999999</v>
      </c>
    </row>
    <row r="842" spans="1:2" x14ac:dyDescent="0.25">
      <c r="A842">
        <v>808.77099999999996</v>
      </c>
      <c r="B842">
        <v>-16816</v>
      </c>
    </row>
    <row r="843" spans="1:2" x14ac:dyDescent="0.25">
      <c r="A843">
        <v>807.76599999999996</v>
      </c>
      <c r="B843">
        <v>-16857.3</v>
      </c>
    </row>
    <row r="844" spans="1:2" x14ac:dyDescent="0.25">
      <c r="A844">
        <v>806.76099999999997</v>
      </c>
      <c r="B844">
        <v>-17000.900000000001</v>
      </c>
    </row>
    <row r="845" spans="1:2" x14ac:dyDescent="0.25">
      <c r="A845">
        <v>805.755</v>
      </c>
      <c r="B845">
        <v>-17109.3</v>
      </c>
    </row>
    <row r="846" spans="1:2" x14ac:dyDescent="0.25">
      <c r="A846">
        <v>804.75</v>
      </c>
      <c r="B846">
        <v>-17107.8</v>
      </c>
    </row>
    <row r="847" spans="1:2" x14ac:dyDescent="0.25">
      <c r="A847">
        <v>803.74400000000003</v>
      </c>
      <c r="B847">
        <v>-17167.2</v>
      </c>
    </row>
    <row r="848" spans="1:2" x14ac:dyDescent="0.25">
      <c r="A848">
        <v>802.73800000000006</v>
      </c>
      <c r="B848">
        <v>-17250.8</v>
      </c>
    </row>
    <row r="849" spans="1:2" x14ac:dyDescent="0.25">
      <c r="A849">
        <v>801.73199999999997</v>
      </c>
      <c r="B849">
        <v>-17199.599999999999</v>
      </c>
    </row>
    <row r="850" spans="1:2" x14ac:dyDescent="0.25">
      <c r="A850">
        <v>800.726</v>
      </c>
      <c r="B850">
        <v>-17220.8</v>
      </c>
    </row>
    <row r="851" spans="1:2" x14ac:dyDescent="0.25">
      <c r="A851">
        <v>799.71900000000005</v>
      </c>
      <c r="B851">
        <v>-17264.7</v>
      </c>
    </row>
    <row r="852" spans="1:2" x14ac:dyDescent="0.25">
      <c r="A852">
        <v>798.71299999999997</v>
      </c>
      <c r="B852">
        <v>-17279.7</v>
      </c>
    </row>
    <row r="853" spans="1:2" x14ac:dyDescent="0.25">
      <c r="A853">
        <v>797.70600000000002</v>
      </c>
      <c r="B853">
        <v>-17311.5</v>
      </c>
    </row>
    <row r="854" spans="1:2" x14ac:dyDescent="0.25">
      <c r="A854">
        <v>796.69899999999996</v>
      </c>
      <c r="B854">
        <v>-17291.2</v>
      </c>
    </row>
    <row r="855" spans="1:2" x14ac:dyDescent="0.25">
      <c r="A855">
        <v>795.69200000000001</v>
      </c>
      <c r="B855">
        <v>-17240.3</v>
      </c>
    </row>
    <row r="856" spans="1:2" x14ac:dyDescent="0.25">
      <c r="A856">
        <v>794.68499999999995</v>
      </c>
      <c r="B856">
        <v>-17289.599999999999</v>
      </c>
    </row>
    <row r="857" spans="1:2" x14ac:dyDescent="0.25">
      <c r="A857">
        <v>793.67700000000002</v>
      </c>
      <c r="B857">
        <v>-17238.599999999999</v>
      </c>
    </row>
    <row r="858" spans="1:2" x14ac:dyDescent="0.25">
      <c r="A858">
        <v>792.67</v>
      </c>
      <c r="B858">
        <v>-17216.7</v>
      </c>
    </row>
    <row r="859" spans="1:2" x14ac:dyDescent="0.25">
      <c r="A859">
        <v>791.66200000000003</v>
      </c>
      <c r="B859">
        <v>-17179.599999999999</v>
      </c>
    </row>
    <row r="860" spans="1:2" x14ac:dyDescent="0.25">
      <c r="A860">
        <v>790.654</v>
      </c>
      <c r="B860">
        <v>-17201.3</v>
      </c>
    </row>
    <row r="861" spans="1:2" x14ac:dyDescent="0.25">
      <c r="A861">
        <v>789.64599999999996</v>
      </c>
      <c r="B861">
        <v>-17131.2</v>
      </c>
    </row>
    <row r="862" spans="1:2" x14ac:dyDescent="0.25">
      <c r="A862">
        <v>788.63800000000003</v>
      </c>
      <c r="B862">
        <v>-17099.7</v>
      </c>
    </row>
    <row r="863" spans="1:2" x14ac:dyDescent="0.25">
      <c r="A863">
        <v>787.63</v>
      </c>
      <c r="B863">
        <v>-17149.099999999999</v>
      </c>
    </row>
    <row r="864" spans="1:2" x14ac:dyDescent="0.25">
      <c r="A864">
        <v>786.62099999999998</v>
      </c>
      <c r="B864">
        <v>-17155.400000000001</v>
      </c>
    </row>
    <row r="865" spans="1:2" x14ac:dyDescent="0.25">
      <c r="A865">
        <v>785.61199999999997</v>
      </c>
      <c r="B865">
        <v>-17138.3</v>
      </c>
    </row>
    <row r="866" spans="1:2" x14ac:dyDescent="0.25">
      <c r="A866">
        <v>784.60400000000004</v>
      </c>
      <c r="B866">
        <v>-17167.099999999999</v>
      </c>
    </row>
    <row r="867" spans="1:2" x14ac:dyDescent="0.25">
      <c r="A867">
        <v>783.59500000000003</v>
      </c>
      <c r="B867">
        <v>-17192.7</v>
      </c>
    </row>
    <row r="868" spans="1:2" x14ac:dyDescent="0.25">
      <c r="A868">
        <v>782.58600000000001</v>
      </c>
      <c r="B868">
        <v>-17225.599999999999</v>
      </c>
    </row>
    <row r="869" spans="1:2" x14ac:dyDescent="0.25">
      <c r="A869">
        <v>781.57600000000002</v>
      </c>
      <c r="B869">
        <v>-17270.5</v>
      </c>
    </row>
    <row r="870" spans="1:2" x14ac:dyDescent="0.25">
      <c r="A870">
        <v>780.56700000000001</v>
      </c>
      <c r="B870">
        <v>-17294.900000000001</v>
      </c>
    </row>
    <row r="871" spans="1:2" x14ac:dyDescent="0.25">
      <c r="A871">
        <v>779.55700000000002</v>
      </c>
      <c r="B871">
        <v>-17336.2</v>
      </c>
    </row>
    <row r="872" spans="1:2" x14ac:dyDescent="0.25">
      <c r="A872">
        <v>778.54700000000003</v>
      </c>
      <c r="B872">
        <v>-17400.900000000001</v>
      </c>
    </row>
    <row r="873" spans="1:2" x14ac:dyDescent="0.25">
      <c r="A873">
        <v>777.53800000000001</v>
      </c>
      <c r="B873">
        <v>-17420.5</v>
      </c>
    </row>
    <row r="874" spans="1:2" x14ac:dyDescent="0.25">
      <c r="A874">
        <v>776.52700000000004</v>
      </c>
      <c r="B874">
        <v>-17483.7</v>
      </c>
    </row>
    <row r="875" spans="1:2" x14ac:dyDescent="0.25">
      <c r="A875">
        <v>775.51700000000005</v>
      </c>
      <c r="B875">
        <v>-17391.599999999999</v>
      </c>
    </row>
    <row r="876" spans="1:2" x14ac:dyDescent="0.25">
      <c r="A876">
        <v>774.50699999999995</v>
      </c>
      <c r="B876">
        <v>-17443.3</v>
      </c>
    </row>
    <row r="877" spans="1:2" x14ac:dyDescent="0.25">
      <c r="A877">
        <v>773.49599999999998</v>
      </c>
      <c r="B877">
        <v>-17417.7</v>
      </c>
    </row>
    <row r="878" spans="1:2" x14ac:dyDescent="0.25">
      <c r="A878">
        <v>772.48599999999999</v>
      </c>
      <c r="B878">
        <v>-17450.900000000001</v>
      </c>
    </row>
    <row r="879" spans="1:2" x14ac:dyDescent="0.25">
      <c r="A879">
        <v>771.47500000000002</v>
      </c>
      <c r="B879">
        <v>-17526.400000000001</v>
      </c>
    </row>
    <row r="880" spans="1:2" x14ac:dyDescent="0.25">
      <c r="A880">
        <v>770.46400000000006</v>
      </c>
      <c r="B880">
        <v>-17556.400000000001</v>
      </c>
    </row>
    <row r="881" spans="1:2" x14ac:dyDescent="0.25">
      <c r="A881">
        <v>769.452</v>
      </c>
      <c r="B881">
        <v>-17492.7</v>
      </c>
    </row>
    <row r="882" spans="1:2" x14ac:dyDescent="0.25">
      <c r="A882">
        <v>768.44100000000003</v>
      </c>
      <c r="B882">
        <v>-17513.3</v>
      </c>
    </row>
    <row r="883" spans="1:2" x14ac:dyDescent="0.25">
      <c r="A883">
        <v>767.43</v>
      </c>
      <c r="B883">
        <v>-17515.099999999999</v>
      </c>
    </row>
    <row r="884" spans="1:2" x14ac:dyDescent="0.25">
      <c r="A884">
        <v>766.41800000000001</v>
      </c>
      <c r="B884">
        <v>-17525.7</v>
      </c>
    </row>
    <row r="885" spans="1:2" x14ac:dyDescent="0.25">
      <c r="A885">
        <v>765.40599999999995</v>
      </c>
      <c r="B885">
        <v>-17482.7</v>
      </c>
    </row>
    <row r="886" spans="1:2" x14ac:dyDescent="0.25">
      <c r="A886">
        <v>764.39400000000001</v>
      </c>
      <c r="B886">
        <v>-17512.7</v>
      </c>
    </row>
    <row r="887" spans="1:2" x14ac:dyDescent="0.25">
      <c r="A887">
        <v>763.38199999999995</v>
      </c>
      <c r="B887">
        <v>-17563.599999999999</v>
      </c>
    </row>
    <row r="888" spans="1:2" x14ac:dyDescent="0.25">
      <c r="A888">
        <v>762.37</v>
      </c>
      <c r="B888">
        <v>-17579.3</v>
      </c>
    </row>
    <row r="889" spans="1:2" x14ac:dyDescent="0.25">
      <c r="A889">
        <v>761.35699999999997</v>
      </c>
      <c r="B889">
        <v>-17621.5</v>
      </c>
    </row>
    <row r="890" spans="1:2" x14ac:dyDescent="0.25">
      <c r="A890">
        <v>760.34400000000005</v>
      </c>
      <c r="B890">
        <v>-17639.599999999999</v>
      </c>
    </row>
    <row r="891" spans="1:2" x14ac:dyDescent="0.25">
      <c r="A891">
        <v>759.33199999999999</v>
      </c>
      <c r="B891">
        <v>-17582.3</v>
      </c>
    </row>
    <row r="892" spans="1:2" x14ac:dyDescent="0.25">
      <c r="A892">
        <v>758.31899999999996</v>
      </c>
      <c r="B892">
        <v>-17690.7</v>
      </c>
    </row>
    <row r="893" spans="1:2" x14ac:dyDescent="0.25">
      <c r="A893">
        <v>757.30600000000004</v>
      </c>
      <c r="B893">
        <v>-17648.099999999999</v>
      </c>
    </row>
    <row r="894" spans="1:2" x14ac:dyDescent="0.25">
      <c r="A894">
        <v>756.29200000000003</v>
      </c>
      <c r="B894">
        <v>-17647.599999999999</v>
      </c>
    </row>
    <row r="895" spans="1:2" x14ac:dyDescent="0.25">
      <c r="A895">
        <v>755.279</v>
      </c>
      <c r="B895">
        <v>-17637.599999999999</v>
      </c>
    </row>
    <row r="896" spans="1:2" x14ac:dyDescent="0.25">
      <c r="A896">
        <v>754.26499999999999</v>
      </c>
      <c r="B896">
        <v>-17632.599999999999</v>
      </c>
    </row>
    <row r="897" spans="1:2" x14ac:dyDescent="0.25">
      <c r="A897">
        <v>753.25199999999995</v>
      </c>
      <c r="B897">
        <v>-17562.5</v>
      </c>
    </row>
    <row r="898" spans="1:2" x14ac:dyDescent="0.25">
      <c r="A898">
        <v>752.23800000000006</v>
      </c>
      <c r="B898">
        <v>-17534.400000000001</v>
      </c>
    </row>
    <row r="899" spans="1:2" x14ac:dyDescent="0.25">
      <c r="A899">
        <v>751.22400000000005</v>
      </c>
      <c r="B899">
        <v>-17508.599999999999</v>
      </c>
    </row>
    <row r="900" spans="1:2" x14ac:dyDescent="0.25">
      <c r="A900">
        <v>750.20899999999995</v>
      </c>
      <c r="B900">
        <v>-17378.400000000001</v>
      </c>
    </row>
    <row r="901" spans="1:2" x14ac:dyDescent="0.25">
      <c r="A901">
        <v>749.19500000000005</v>
      </c>
      <c r="B901">
        <v>-17214.2</v>
      </c>
    </row>
    <row r="902" spans="1:2" x14ac:dyDescent="0.25">
      <c r="A902">
        <v>748.18</v>
      </c>
      <c r="B902">
        <v>-17195.7</v>
      </c>
    </row>
    <row r="903" spans="1:2" x14ac:dyDescent="0.25">
      <c r="A903">
        <v>747.16600000000005</v>
      </c>
      <c r="B903">
        <v>-17141.900000000001</v>
      </c>
    </row>
    <row r="904" spans="1:2" x14ac:dyDescent="0.25">
      <c r="A904">
        <v>746.15099999999995</v>
      </c>
      <c r="B904">
        <v>-17024</v>
      </c>
    </row>
    <row r="905" spans="1:2" x14ac:dyDescent="0.25">
      <c r="A905">
        <v>745.13599999999997</v>
      </c>
      <c r="B905">
        <v>-17019.599999999999</v>
      </c>
    </row>
    <row r="906" spans="1:2" x14ac:dyDescent="0.25">
      <c r="A906">
        <v>744.12099999999998</v>
      </c>
      <c r="B906">
        <v>-17001.900000000001</v>
      </c>
    </row>
    <row r="907" spans="1:2" x14ac:dyDescent="0.25">
      <c r="A907">
        <v>743.10500000000002</v>
      </c>
      <c r="B907">
        <v>-16933.900000000001</v>
      </c>
    </row>
    <row r="908" spans="1:2" x14ac:dyDescent="0.25">
      <c r="A908">
        <v>742.09</v>
      </c>
      <c r="B908">
        <v>-16910.900000000001</v>
      </c>
    </row>
    <row r="909" spans="1:2" x14ac:dyDescent="0.25">
      <c r="A909">
        <v>741.07399999999996</v>
      </c>
      <c r="B909">
        <v>-16792</v>
      </c>
    </row>
    <row r="910" spans="1:2" x14ac:dyDescent="0.25">
      <c r="A910">
        <v>740.05799999999999</v>
      </c>
      <c r="B910">
        <v>-16819.400000000001</v>
      </c>
    </row>
    <row r="911" spans="1:2" x14ac:dyDescent="0.25">
      <c r="A911">
        <v>739.04200000000003</v>
      </c>
      <c r="B911">
        <v>-16823.099999999999</v>
      </c>
    </row>
    <row r="912" spans="1:2" x14ac:dyDescent="0.25">
      <c r="A912">
        <v>738.02599999999995</v>
      </c>
      <c r="B912">
        <v>-16894.599999999999</v>
      </c>
    </row>
    <row r="913" spans="1:2" x14ac:dyDescent="0.25">
      <c r="A913">
        <v>737.01</v>
      </c>
      <c r="B913">
        <v>-16904.3</v>
      </c>
    </row>
    <row r="914" spans="1:2" x14ac:dyDescent="0.25">
      <c r="A914">
        <v>735.99300000000005</v>
      </c>
      <c r="B914">
        <v>-16922</v>
      </c>
    </row>
    <row r="915" spans="1:2" x14ac:dyDescent="0.25">
      <c r="A915">
        <v>734.97699999999998</v>
      </c>
      <c r="B915">
        <v>-16903.400000000001</v>
      </c>
    </row>
    <row r="916" spans="1:2" x14ac:dyDescent="0.25">
      <c r="A916">
        <v>733.96</v>
      </c>
      <c r="B916">
        <v>-16807.3</v>
      </c>
    </row>
    <row r="917" spans="1:2" x14ac:dyDescent="0.25">
      <c r="A917">
        <v>732.94299999999998</v>
      </c>
      <c r="B917">
        <v>-16780.900000000001</v>
      </c>
    </row>
    <row r="918" spans="1:2" x14ac:dyDescent="0.25">
      <c r="A918">
        <v>731.92600000000004</v>
      </c>
      <c r="B918">
        <v>-16774.900000000001</v>
      </c>
    </row>
    <row r="919" spans="1:2" x14ac:dyDescent="0.25">
      <c r="A919">
        <v>730.90800000000002</v>
      </c>
      <c r="B919">
        <v>-16693.099999999999</v>
      </c>
    </row>
    <row r="920" spans="1:2" x14ac:dyDescent="0.25">
      <c r="A920">
        <v>729.89099999999996</v>
      </c>
      <c r="B920">
        <v>-16654.400000000001</v>
      </c>
    </row>
    <row r="921" spans="1:2" x14ac:dyDescent="0.25">
      <c r="A921">
        <v>728.87300000000005</v>
      </c>
      <c r="B921">
        <v>-16558.3</v>
      </c>
    </row>
    <row r="922" spans="1:2" x14ac:dyDescent="0.25">
      <c r="A922">
        <v>727.85599999999999</v>
      </c>
      <c r="B922">
        <v>-16547.099999999999</v>
      </c>
    </row>
    <row r="923" spans="1:2" x14ac:dyDescent="0.25">
      <c r="A923">
        <v>726.83799999999997</v>
      </c>
      <c r="B923">
        <v>-16387.8</v>
      </c>
    </row>
    <row r="924" spans="1:2" x14ac:dyDescent="0.25">
      <c r="A924">
        <v>725.82</v>
      </c>
      <c r="B924">
        <v>-16306.1</v>
      </c>
    </row>
    <row r="925" spans="1:2" x14ac:dyDescent="0.25">
      <c r="A925">
        <v>724.80100000000004</v>
      </c>
      <c r="B925">
        <v>-16260.1</v>
      </c>
    </row>
    <row r="926" spans="1:2" x14ac:dyDescent="0.25">
      <c r="A926">
        <v>723.78300000000002</v>
      </c>
      <c r="B926">
        <v>-16207.5</v>
      </c>
    </row>
    <row r="927" spans="1:2" x14ac:dyDescent="0.25">
      <c r="A927">
        <v>722.76400000000001</v>
      </c>
      <c r="B927">
        <v>-16077.1</v>
      </c>
    </row>
    <row r="928" spans="1:2" x14ac:dyDescent="0.25">
      <c r="A928">
        <v>721.74599999999998</v>
      </c>
      <c r="B928">
        <v>-16043.4</v>
      </c>
    </row>
    <row r="929" spans="1:2" x14ac:dyDescent="0.25">
      <c r="A929">
        <v>720.72699999999998</v>
      </c>
      <c r="B929">
        <v>-15957.9</v>
      </c>
    </row>
    <row r="930" spans="1:2" x14ac:dyDescent="0.25">
      <c r="A930">
        <v>719.70799999999997</v>
      </c>
      <c r="B930">
        <v>-15892.7</v>
      </c>
    </row>
    <row r="931" spans="1:2" x14ac:dyDescent="0.25">
      <c r="A931">
        <v>718.68899999999996</v>
      </c>
      <c r="B931">
        <v>-15729.2</v>
      </c>
    </row>
    <row r="932" spans="1:2" x14ac:dyDescent="0.25">
      <c r="A932">
        <v>717.66899999999998</v>
      </c>
      <c r="B932">
        <v>-15597.4</v>
      </c>
    </row>
    <row r="933" spans="1:2" x14ac:dyDescent="0.25">
      <c r="A933">
        <v>716.65</v>
      </c>
      <c r="B933">
        <v>-15531.9</v>
      </c>
    </row>
    <row r="934" spans="1:2" x14ac:dyDescent="0.25">
      <c r="A934">
        <v>715.63</v>
      </c>
      <c r="B934">
        <v>-15400.3</v>
      </c>
    </row>
    <row r="935" spans="1:2" x14ac:dyDescent="0.25">
      <c r="A935">
        <v>714.61</v>
      </c>
      <c r="B935">
        <v>-15272.3</v>
      </c>
    </row>
    <row r="936" spans="1:2" x14ac:dyDescent="0.25">
      <c r="A936">
        <v>713.59</v>
      </c>
      <c r="B936">
        <v>-15187.9</v>
      </c>
    </row>
    <row r="937" spans="1:2" x14ac:dyDescent="0.25">
      <c r="A937">
        <v>712.57</v>
      </c>
      <c r="B937">
        <v>-15018.4</v>
      </c>
    </row>
    <row r="938" spans="1:2" x14ac:dyDescent="0.25">
      <c r="A938">
        <v>711.55</v>
      </c>
      <c r="B938">
        <v>-15045.3</v>
      </c>
    </row>
    <row r="939" spans="1:2" x14ac:dyDescent="0.25">
      <c r="A939">
        <v>710.529</v>
      </c>
      <c r="B939">
        <v>-14826.6</v>
      </c>
    </row>
    <row r="940" spans="1:2" x14ac:dyDescent="0.25">
      <c r="A940">
        <v>709.50900000000001</v>
      </c>
      <c r="B940">
        <v>-14783.6</v>
      </c>
    </row>
    <row r="941" spans="1:2" x14ac:dyDescent="0.25">
      <c r="A941">
        <v>708.48800000000006</v>
      </c>
      <c r="B941">
        <v>-14760.4</v>
      </c>
    </row>
    <row r="942" spans="1:2" x14ac:dyDescent="0.25">
      <c r="A942">
        <v>707.46699999999998</v>
      </c>
      <c r="B942">
        <v>-14711.3</v>
      </c>
    </row>
    <row r="943" spans="1:2" x14ac:dyDescent="0.25">
      <c r="A943">
        <v>706.44600000000003</v>
      </c>
      <c r="B943">
        <v>-14635.9</v>
      </c>
    </row>
    <row r="944" spans="1:2" x14ac:dyDescent="0.25">
      <c r="A944">
        <v>705.42399999999998</v>
      </c>
      <c r="B944">
        <v>-14633.9</v>
      </c>
    </row>
    <row r="945" spans="1:2" x14ac:dyDescent="0.25">
      <c r="A945">
        <v>704.40300000000002</v>
      </c>
      <c r="B945">
        <v>-14596.4</v>
      </c>
    </row>
    <row r="946" spans="1:2" x14ac:dyDescent="0.25">
      <c r="A946">
        <v>703.38099999999997</v>
      </c>
      <c r="B946">
        <v>-14500.4</v>
      </c>
    </row>
    <row r="947" spans="1:2" x14ac:dyDescent="0.25">
      <c r="A947">
        <v>702.35900000000004</v>
      </c>
      <c r="B947">
        <v>-14357.5</v>
      </c>
    </row>
    <row r="948" spans="1:2" x14ac:dyDescent="0.25">
      <c r="A948">
        <v>701.33699999999999</v>
      </c>
      <c r="B948">
        <v>-14245.2</v>
      </c>
    </row>
    <row r="949" spans="1:2" x14ac:dyDescent="0.25">
      <c r="A949">
        <v>700.31500000000005</v>
      </c>
      <c r="B949">
        <v>-14224.1</v>
      </c>
    </row>
    <row r="950" spans="1:2" x14ac:dyDescent="0.25">
      <c r="A950">
        <v>699.29300000000001</v>
      </c>
      <c r="B950">
        <v>-14010</v>
      </c>
    </row>
    <row r="951" spans="1:2" x14ac:dyDescent="0.25">
      <c r="A951">
        <v>698.27099999999996</v>
      </c>
      <c r="B951">
        <v>-13872.4</v>
      </c>
    </row>
    <row r="952" spans="1:2" x14ac:dyDescent="0.25">
      <c r="A952">
        <v>697.24800000000005</v>
      </c>
      <c r="B952">
        <v>-13669.5</v>
      </c>
    </row>
    <row r="953" spans="1:2" x14ac:dyDescent="0.25">
      <c r="A953">
        <v>696.22500000000002</v>
      </c>
      <c r="B953">
        <v>-13403.8</v>
      </c>
    </row>
    <row r="954" spans="1:2" x14ac:dyDescent="0.25">
      <c r="A954">
        <v>695.202</v>
      </c>
      <c r="B954">
        <v>-13218.2</v>
      </c>
    </row>
    <row r="955" spans="1:2" x14ac:dyDescent="0.25">
      <c r="A955">
        <v>694.17899999999997</v>
      </c>
      <c r="B955">
        <v>-12966.7</v>
      </c>
    </row>
    <row r="956" spans="1:2" x14ac:dyDescent="0.25">
      <c r="A956">
        <v>693.15599999999995</v>
      </c>
      <c r="B956">
        <v>-12832.8</v>
      </c>
    </row>
    <row r="957" spans="1:2" x14ac:dyDescent="0.25">
      <c r="A957">
        <v>692.13300000000004</v>
      </c>
      <c r="B957">
        <v>-12660.9</v>
      </c>
    </row>
    <row r="958" spans="1:2" x14ac:dyDescent="0.25">
      <c r="A958">
        <v>691.10900000000004</v>
      </c>
      <c r="B958">
        <v>-12572.9</v>
      </c>
    </row>
    <row r="959" spans="1:2" x14ac:dyDescent="0.25">
      <c r="A959">
        <v>690.08500000000004</v>
      </c>
      <c r="B959">
        <v>-12347.9</v>
      </c>
    </row>
    <row r="960" spans="1:2" x14ac:dyDescent="0.25">
      <c r="A960">
        <v>689.06100000000004</v>
      </c>
      <c r="B960">
        <v>-12163.2</v>
      </c>
    </row>
    <row r="961" spans="1:2" x14ac:dyDescent="0.25">
      <c r="A961">
        <v>688.03700000000003</v>
      </c>
      <c r="B961">
        <v>-11970.5</v>
      </c>
    </row>
    <row r="962" spans="1:2" x14ac:dyDescent="0.25">
      <c r="A962">
        <v>687.01300000000003</v>
      </c>
      <c r="B962">
        <v>-11714.4</v>
      </c>
    </row>
    <row r="963" spans="1:2" x14ac:dyDescent="0.25">
      <c r="A963">
        <v>685.98900000000003</v>
      </c>
      <c r="B963">
        <v>-11565.3</v>
      </c>
    </row>
    <row r="964" spans="1:2" x14ac:dyDescent="0.25">
      <c r="A964">
        <v>684.96400000000006</v>
      </c>
      <c r="B964">
        <v>-11414.4</v>
      </c>
    </row>
    <row r="965" spans="1:2" x14ac:dyDescent="0.25">
      <c r="A965">
        <v>683.94</v>
      </c>
      <c r="B965">
        <v>-11366.7</v>
      </c>
    </row>
    <row r="966" spans="1:2" x14ac:dyDescent="0.25">
      <c r="A966">
        <v>682.91499999999996</v>
      </c>
      <c r="B966">
        <v>-11278.8</v>
      </c>
    </row>
    <row r="967" spans="1:2" x14ac:dyDescent="0.25">
      <c r="A967">
        <v>681.89</v>
      </c>
      <c r="B967">
        <v>-11322.8</v>
      </c>
    </row>
    <row r="968" spans="1:2" x14ac:dyDescent="0.25">
      <c r="A968">
        <v>680.86400000000003</v>
      </c>
      <c r="B968">
        <v>-11284.8</v>
      </c>
    </row>
    <row r="969" spans="1:2" x14ac:dyDescent="0.25">
      <c r="A969">
        <v>679.83900000000006</v>
      </c>
      <c r="B969">
        <v>-11289.4</v>
      </c>
    </row>
    <row r="970" spans="1:2" x14ac:dyDescent="0.25">
      <c r="A970">
        <v>678.81399999999996</v>
      </c>
      <c r="B970">
        <v>-11386.5</v>
      </c>
    </row>
    <row r="971" spans="1:2" x14ac:dyDescent="0.25">
      <c r="A971">
        <v>677.78800000000001</v>
      </c>
      <c r="B971">
        <v>-11409.2</v>
      </c>
    </row>
    <row r="972" spans="1:2" x14ac:dyDescent="0.25">
      <c r="A972">
        <v>676.76199999999994</v>
      </c>
      <c r="B972">
        <v>-11416.3</v>
      </c>
    </row>
    <row r="973" spans="1:2" x14ac:dyDescent="0.25">
      <c r="A973">
        <v>675.73599999999999</v>
      </c>
      <c r="B973">
        <v>-11518.5</v>
      </c>
    </row>
    <row r="974" spans="1:2" x14ac:dyDescent="0.25">
      <c r="A974">
        <v>674.71</v>
      </c>
      <c r="B974">
        <v>-11659.6</v>
      </c>
    </row>
    <row r="975" spans="1:2" x14ac:dyDescent="0.25">
      <c r="A975">
        <v>673.68399999999997</v>
      </c>
      <c r="B975">
        <v>-11707.8</v>
      </c>
    </row>
    <row r="976" spans="1:2" x14ac:dyDescent="0.25">
      <c r="A976">
        <v>672.65700000000004</v>
      </c>
      <c r="B976">
        <v>-11728.8</v>
      </c>
    </row>
    <row r="977" spans="1:2" x14ac:dyDescent="0.25">
      <c r="A977">
        <v>671.63</v>
      </c>
      <c r="B977">
        <v>-11813.9</v>
      </c>
    </row>
    <row r="978" spans="1:2" x14ac:dyDescent="0.25">
      <c r="A978">
        <v>670.60400000000004</v>
      </c>
      <c r="B978">
        <v>-11807.2</v>
      </c>
    </row>
    <row r="979" spans="1:2" x14ac:dyDescent="0.25">
      <c r="A979">
        <v>669.577</v>
      </c>
      <c r="B979">
        <v>-11913.9</v>
      </c>
    </row>
    <row r="980" spans="1:2" x14ac:dyDescent="0.25">
      <c r="A980">
        <v>668.54899999999998</v>
      </c>
      <c r="B980">
        <v>-12012.1</v>
      </c>
    </row>
    <row r="981" spans="1:2" x14ac:dyDescent="0.25">
      <c r="A981">
        <v>667.52200000000005</v>
      </c>
      <c r="B981">
        <v>-12157.5</v>
      </c>
    </row>
    <row r="982" spans="1:2" x14ac:dyDescent="0.25">
      <c r="A982">
        <v>666.495</v>
      </c>
      <c r="B982">
        <v>-12230.5</v>
      </c>
    </row>
    <row r="983" spans="1:2" x14ac:dyDescent="0.25">
      <c r="A983">
        <v>665.46699999999998</v>
      </c>
      <c r="B983">
        <v>-12283.1</v>
      </c>
    </row>
    <row r="984" spans="1:2" x14ac:dyDescent="0.25">
      <c r="A984">
        <v>664.43899999999996</v>
      </c>
      <c r="B984">
        <v>-12340.5</v>
      </c>
    </row>
    <row r="985" spans="1:2" x14ac:dyDescent="0.25">
      <c r="A985">
        <v>663.41099999999994</v>
      </c>
      <c r="B985">
        <v>-12330.6</v>
      </c>
    </row>
    <row r="986" spans="1:2" x14ac:dyDescent="0.25">
      <c r="A986">
        <v>662.38300000000004</v>
      </c>
      <c r="B986">
        <v>-12298.9</v>
      </c>
    </row>
    <row r="987" spans="1:2" x14ac:dyDescent="0.25">
      <c r="A987">
        <v>661.35500000000002</v>
      </c>
      <c r="B987">
        <v>-12230.7</v>
      </c>
    </row>
    <row r="988" spans="1:2" x14ac:dyDescent="0.25">
      <c r="A988">
        <v>660.32600000000002</v>
      </c>
      <c r="B988">
        <v>-12123.3</v>
      </c>
    </row>
    <row r="989" spans="1:2" x14ac:dyDescent="0.25">
      <c r="A989">
        <v>659.298</v>
      </c>
      <c r="B989">
        <v>-12094.8</v>
      </c>
    </row>
    <row r="990" spans="1:2" x14ac:dyDescent="0.25">
      <c r="A990">
        <v>658.26900000000001</v>
      </c>
      <c r="B990">
        <v>-12095.5</v>
      </c>
    </row>
    <row r="991" spans="1:2" x14ac:dyDescent="0.25">
      <c r="A991">
        <v>657.24</v>
      </c>
      <c r="B991">
        <v>-12153.1</v>
      </c>
    </row>
    <row r="992" spans="1:2" x14ac:dyDescent="0.25">
      <c r="A992">
        <v>656.21100000000001</v>
      </c>
      <c r="B992">
        <v>-12107.7</v>
      </c>
    </row>
    <row r="993" spans="1:2" x14ac:dyDescent="0.25">
      <c r="A993">
        <v>655.18200000000002</v>
      </c>
      <c r="B993">
        <v>-12163.8</v>
      </c>
    </row>
    <row r="994" spans="1:2" x14ac:dyDescent="0.25">
      <c r="A994">
        <v>654.15200000000004</v>
      </c>
      <c r="B994">
        <v>-12099.4</v>
      </c>
    </row>
    <row r="995" spans="1:2" x14ac:dyDescent="0.25">
      <c r="A995">
        <v>653.12300000000005</v>
      </c>
      <c r="B995">
        <v>-12111.4</v>
      </c>
    </row>
    <row r="996" spans="1:2" x14ac:dyDescent="0.25">
      <c r="A996">
        <v>652.09299999999996</v>
      </c>
      <c r="B996">
        <v>-12123</v>
      </c>
    </row>
    <row r="997" spans="1:2" x14ac:dyDescent="0.25">
      <c r="A997">
        <v>651.06299999999999</v>
      </c>
      <c r="B997">
        <v>-12154.4</v>
      </c>
    </row>
    <row r="998" spans="1:2" x14ac:dyDescent="0.25">
      <c r="A998">
        <v>650.03300000000002</v>
      </c>
      <c r="B998">
        <v>-12099.6</v>
      </c>
    </row>
    <row r="999" spans="1:2" x14ac:dyDescent="0.25">
      <c r="A999">
        <v>649.00300000000004</v>
      </c>
      <c r="B999">
        <v>-12143.4</v>
      </c>
    </row>
    <row r="1000" spans="1:2" x14ac:dyDescent="0.25">
      <c r="A1000">
        <v>647.97199999999998</v>
      </c>
      <c r="B1000">
        <v>-12153</v>
      </c>
    </row>
    <row r="1001" spans="1:2" x14ac:dyDescent="0.25">
      <c r="A1001">
        <v>646.94200000000001</v>
      </c>
      <c r="B1001">
        <v>-12176.5</v>
      </c>
    </row>
    <row r="1002" spans="1:2" x14ac:dyDescent="0.25">
      <c r="A1002">
        <v>645.91099999999994</v>
      </c>
      <c r="B1002">
        <v>-12161.9</v>
      </c>
    </row>
    <row r="1003" spans="1:2" x14ac:dyDescent="0.25">
      <c r="A1003">
        <v>644.88</v>
      </c>
      <c r="B1003">
        <v>-12171.3</v>
      </c>
    </row>
    <row r="1004" spans="1:2" x14ac:dyDescent="0.25">
      <c r="A1004">
        <v>643.84900000000005</v>
      </c>
      <c r="B1004">
        <v>-12079.8</v>
      </c>
    </row>
    <row r="1005" spans="1:2" x14ac:dyDescent="0.25">
      <c r="A1005">
        <v>642.81799999999998</v>
      </c>
      <c r="B1005">
        <v>-12099.1</v>
      </c>
    </row>
    <row r="1006" spans="1:2" x14ac:dyDescent="0.25">
      <c r="A1006">
        <v>641.78700000000003</v>
      </c>
      <c r="B1006">
        <v>-12235.5</v>
      </c>
    </row>
    <row r="1007" spans="1:2" x14ac:dyDescent="0.25">
      <c r="A1007">
        <v>640.755</v>
      </c>
      <c r="B1007">
        <v>-12283.6</v>
      </c>
    </row>
    <row r="1008" spans="1:2" x14ac:dyDescent="0.25">
      <c r="A1008">
        <v>639.72299999999996</v>
      </c>
      <c r="B1008">
        <v>-12275.1</v>
      </c>
    </row>
    <row r="1009" spans="1:2" x14ac:dyDescent="0.25">
      <c r="A1009">
        <v>638.69100000000003</v>
      </c>
      <c r="B1009">
        <v>-12287</v>
      </c>
    </row>
    <row r="1010" spans="1:2" x14ac:dyDescent="0.25">
      <c r="A1010">
        <v>637.65899999999999</v>
      </c>
      <c r="B1010">
        <v>-12252</v>
      </c>
    </row>
    <row r="1011" spans="1:2" x14ac:dyDescent="0.25">
      <c r="A1011">
        <v>636.62699999999995</v>
      </c>
      <c r="B1011">
        <v>-12291.3</v>
      </c>
    </row>
    <row r="1012" spans="1:2" x14ac:dyDescent="0.25">
      <c r="A1012">
        <v>635.59500000000003</v>
      </c>
      <c r="B1012">
        <v>-12306</v>
      </c>
    </row>
    <row r="1013" spans="1:2" x14ac:dyDescent="0.25">
      <c r="A1013">
        <v>634.56200000000001</v>
      </c>
      <c r="B1013">
        <v>-12293.2</v>
      </c>
    </row>
    <row r="1014" spans="1:2" x14ac:dyDescent="0.25">
      <c r="A1014">
        <v>633.53</v>
      </c>
      <c r="B1014">
        <v>-12183.3</v>
      </c>
    </row>
    <row r="1015" spans="1:2" x14ac:dyDescent="0.25">
      <c r="A1015">
        <v>632.49699999999996</v>
      </c>
      <c r="B1015">
        <v>-12130.4</v>
      </c>
    </row>
    <row r="1016" spans="1:2" x14ac:dyDescent="0.25">
      <c r="A1016">
        <v>631.46400000000006</v>
      </c>
      <c r="B1016">
        <v>-12049.5</v>
      </c>
    </row>
    <row r="1017" spans="1:2" x14ac:dyDescent="0.25">
      <c r="A1017">
        <v>630.43100000000004</v>
      </c>
      <c r="B1017">
        <v>-12055.5</v>
      </c>
    </row>
    <row r="1018" spans="1:2" x14ac:dyDescent="0.25">
      <c r="A1018">
        <v>629.39700000000005</v>
      </c>
      <c r="B1018">
        <v>-11978.1</v>
      </c>
    </row>
    <row r="1019" spans="1:2" x14ac:dyDescent="0.25">
      <c r="A1019">
        <v>628.36400000000003</v>
      </c>
      <c r="B1019">
        <v>-11961.7</v>
      </c>
    </row>
    <row r="1020" spans="1:2" x14ac:dyDescent="0.25">
      <c r="A1020">
        <v>627.33000000000004</v>
      </c>
      <c r="B1020">
        <v>-11921.9</v>
      </c>
    </row>
    <row r="1021" spans="1:2" x14ac:dyDescent="0.25">
      <c r="A1021">
        <v>626.29600000000005</v>
      </c>
      <c r="B1021">
        <v>-11899.6</v>
      </c>
    </row>
    <row r="1022" spans="1:2" x14ac:dyDescent="0.25">
      <c r="A1022">
        <v>625.26199999999994</v>
      </c>
      <c r="B1022">
        <v>-11885.2</v>
      </c>
    </row>
    <row r="1023" spans="1:2" x14ac:dyDescent="0.25">
      <c r="A1023">
        <v>624.22799999999995</v>
      </c>
      <c r="B1023">
        <v>-11778.8</v>
      </c>
    </row>
    <row r="1024" spans="1:2" x14ac:dyDescent="0.25">
      <c r="A1024">
        <v>623.19399999999996</v>
      </c>
      <c r="B1024">
        <v>-11752.1</v>
      </c>
    </row>
    <row r="1025" spans="1:2" x14ac:dyDescent="0.25">
      <c r="A1025">
        <v>622.15899999999999</v>
      </c>
      <c r="B1025">
        <v>-11686.3</v>
      </c>
    </row>
    <row r="1026" spans="1:2" x14ac:dyDescent="0.25">
      <c r="A1026">
        <v>621.125</v>
      </c>
      <c r="B1026">
        <v>-11665.9</v>
      </c>
    </row>
    <row r="1027" spans="1:2" x14ac:dyDescent="0.25">
      <c r="A1027">
        <v>620.09</v>
      </c>
      <c r="B1027">
        <v>-11681.9</v>
      </c>
    </row>
    <row r="1028" spans="1:2" x14ac:dyDescent="0.25">
      <c r="A1028">
        <v>619.05499999999995</v>
      </c>
      <c r="B1028">
        <v>-11573.4</v>
      </c>
    </row>
    <row r="1029" spans="1:2" x14ac:dyDescent="0.25">
      <c r="A1029">
        <v>618.02</v>
      </c>
      <c r="B1029">
        <v>-11496.1</v>
      </c>
    </row>
    <row r="1030" spans="1:2" x14ac:dyDescent="0.25">
      <c r="A1030">
        <v>616.98400000000004</v>
      </c>
      <c r="B1030">
        <v>-11406.3</v>
      </c>
    </row>
    <row r="1031" spans="1:2" x14ac:dyDescent="0.25">
      <c r="A1031">
        <v>615.94899999999996</v>
      </c>
      <c r="B1031">
        <v>-11332.3</v>
      </c>
    </row>
    <row r="1032" spans="1:2" x14ac:dyDescent="0.25">
      <c r="A1032">
        <v>614.91300000000001</v>
      </c>
      <c r="B1032">
        <v>-11374.7</v>
      </c>
    </row>
    <row r="1033" spans="1:2" x14ac:dyDescent="0.25">
      <c r="A1033">
        <v>613.87699999999995</v>
      </c>
      <c r="B1033">
        <v>-11429.8</v>
      </c>
    </row>
    <row r="1034" spans="1:2" x14ac:dyDescent="0.25">
      <c r="A1034">
        <v>612.84100000000001</v>
      </c>
      <c r="B1034">
        <v>-11461.7</v>
      </c>
    </row>
    <row r="1035" spans="1:2" x14ac:dyDescent="0.25">
      <c r="A1035">
        <v>611.80499999999995</v>
      </c>
      <c r="B1035">
        <v>-11427.7</v>
      </c>
    </row>
    <row r="1036" spans="1:2" x14ac:dyDescent="0.25">
      <c r="A1036">
        <v>610.76900000000001</v>
      </c>
      <c r="B1036">
        <v>-11456.9</v>
      </c>
    </row>
    <row r="1037" spans="1:2" x14ac:dyDescent="0.25">
      <c r="A1037">
        <v>609.73199999999997</v>
      </c>
      <c r="B1037">
        <v>-11408.3</v>
      </c>
    </row>
    <row r="1038" spans="1:2" x14ac:dyDescent="0.25">
      <c r="A1038">
        <v>608.69600000000003</v>
      </c>
      <c r="B1038">
        <v>-11327.8</v>
      </c>
    </row>
    <row r="1039" spans="1:2" x14ac:dyDescent="0.25">
      <c r="A1039">
        <v>607.65899999999999</v>
      </c>
      <c r="B1039">
        <v>-11283.8</v>
      </c>
    </row>
    <row r="1040" spans="1:2" x14ac:dyDescent="0.25">
      <c r="A1040">
        <v>606.62199999999996</v>
      </c>
      <c r="B1040">
        <v>-11291.1</v>
      </c>
    </row>
    <row r="1041" spans="1:2" x14ac:dyDescent="0.25">
      <c r="A1041">
        <v>605.58500000000004</v>
      </c>
      <c r="B1041">
        <v>-11175.8</v>
      </c>
    </row>
    <row r="1042" spans="1:2" x14ac:dyDescent="0.25">
      <c r="A1042">
        <v>604.548</v>
      </c>
      <c r="B1042">
        <v>-11093.3</v>
      </c>
    </row>
    <row r="1043" spans="1:2" x14ac:dyDescent="0.25">
      <c r="A1043">
        <v>603.51</v>
      </c>
      <c r="B1043">
        <v>-10975.8</v>
      </c>
    </row>
    <row r="1044" spans="1:2" x14ac:dyDescent="0.25">
      <c r="A1044">
        <v>602.47199999999998</v>
      </c>
      <c r="B1044">
        <v>-10905</v>
      </c>
    </row>
    <row r="1045" spans="1:2" x14ac:dyDescent="0.25">
      <c r="A1045">
        <v>601.43499999999995</v>
      </c>
      <c r="B1045">
        <v>-10729.6</v>
      </c>
    </row>
    <row r="1046" spans="1:2" x14ac:dyDescent="0.25">
      <c r="A1046">
        <v>600.39700000000005</v>
      </c>
      <c r="B1046">
        <v>-10662.1</v>
      </c>
    </row>
    <row r="1047" spans="1:2" x14ac:dyDescent="0.25">
      <c r="A1047">
        <v>599.35900000000004</v>
      </c>
      <c r="B1047">
        <v>-10536.1</v>
      </c>
    </row>
    <row r="1048" spans="1:2" x14ac:dyDescent="0.25">
      <c r="A1048">
        <v>598.32000000000005</v>
      </c>
      <c r="B1048">
        <v>-10462.6</v>
      </c>
    </row>
    <row r="1049" spans="1:2" x14ac:dyDescent="0.25">
      <c r="A1049">
        <v>597.28200000000004</v>
      </c>
      <c r="B1049">
        <v>-10368.4</v>
      </c>
    </row>
    <row r="1050" spans="1:2" x14ac:dyDescent="0.25">
      <c r="A1050">
        <v>596.24300000000005</v>
      </c>
      <c r="B1050">
        <v>-10248.4</v>
      </c>
    </row>
    <row r="1051" spans="1:2" x14ac:dyDescent="0.25">
      <c r="A1051">
        <v>595.20399999999995</v>
      </c>
      <c r="B1051">
        <v>-10070.5</v>
      </c>
    </row>
    <row r="1052" spans="1:2" x14ac:dyDescent="0.25">
      <c r="A1052">
        <v>594.16600000000005</v>
      </c>
      <c r="B1052">
        <v>-10018.4</v>
      </c>
    </row>
    <row r="1053" spans="1:2" x14ac:dyDescent="0.25">
      <c r="A1053">
        <v>593.12599999999998</v>
      </c>
      <c r="B1053">
        <v>-9946.2099999999991</v>
      </c>
    </row>
    <row r="1054" spans="1:2" x14ac:dyDescent="0.25">
      <c r="A1054">
        <v>592.08699999999999</v>
      </c>
      <c r="B1054">
        <v>-9900.64</v>
      </c>
    </row>
    <row r="1055" spans="1:2" x14ac:dyDescent="0.25">
      <c r="A1055">
        <v>591.048</v>
      </c>
      <c r="B1055">
        <v>-9860.8799999999992</v>
      </c>
    </row>
    <row r="1056" spans="1:2" x14ac:dyDescent="0.25">
      <c r="A1056">
        <v>590.00800000000004</v>
      </c>
      <c r="B1056">
        <v>-9814.52</v>
      </c>
    </row>
    <row r="1057" spans="1:2" x14ac:dyDescent="0.25">
      <c r="A1057">
        <v>588.96799999999996</v>
      </c>
      <c r="B1057">
        <v>-9564.0499999999993</v>
      </c>
    </row>
    <row r="1058" spans="1:2" x14ac:dyDescent="0.25">
      <c r="A1058">
        <v>587.928</v>
      </c>
      <c r="B1058">
        <v>-9501.39</v>
      </c>
    </row>
    <row r="1059" spans="1:2" x14ac:dyDescent="0.25">
      <c r="A1059">
        <v>586.88800000000003</v>
      </c>
      <c r="B1059">
        <v>-9416.58</v>
      </c>
    </row>
    <row r="1060" spans="1:2" x14ac:dyDescent="0.25">
      <c r="A1060">
        <v>585.84799999999996</v>
      </c>
      <c r="B1060">
        <v>-9364.23</v>
      </c>
    </row>
    <row r="1061" spans="1:2" x14ac:dyDescent="0.25">
      <c r="A1061">
        <v>584.80799999999999</v>
      </c>
      <c r="B1061">
        <v>-9234.7099999999991</v>
      </c>
    </row>
    <row r="1062" spans="1:2" x14ac:dyDescent="0.25">
      <c r="A1062">
        <v>583.76700000000005</v>
      </c>
      <c r="B1062">
        <v>-9174.76</v>
      </c>
    </row>
    <row r="1063" spans="1:2" x14ac:dyDescent="0.25">
      <c r="A1063">
        <v>582.726</v>
      </c>
      <c r="B1063">
        <v>-9077.67</v>
      </c>
    </row>
    <row r="1064" spans="1:2" x14ac:dyDescent="0.25">
      <c r="A1064">
        <v>581.68499999999995</v>
      </c>
      <c r="B1064">
        <v>-8896.92</v>
      </c>
    </row>
    <row r="1065" spans="1:2" x14ac:dyDescent="0.25">
      <c r="A1065">
        <v>580.64400000000001</v>
      </c>
      <c r="B1065">
        <v>-8771.76</v>
      </c>
    </row>
    <row r="1066" spans="1:2" x14ac:dyDescent="0.25">
      <c r="A1066">
        <v>579.60299999999995</v>
      </c>
      <c r="B1066">
        <v>-8639.9500000000007</v>
      </c>
    </row>
    <row r="1067" spans="1:2" x14ac:dyDescent="0.25">
      <c r="A1067">
        <v>578.56100000000004</v>
      </c>
      <c r="B1067">
        <v>-8481.68</v>
      </c>
    </row>
    <row r="1068" spans="1:2" x14ac:dyDescent="0.25">
      <c r="A1068">
        <v>577.52</v>
      </c>
      <c r="B1068">
        <v>-8432.9699999999993</v>
      </c>
    </row>
    <row r="1069" spans="1:2" x14ac:dyDescent="0.25">
      <c r="A1069">
        <v>576.47799999999995</v>
      </c>
      <c r="B1069">
        <v>-8387.08</v>
      </c>
    </row>
    <row r="1070" spans="1:2" x14ac:dyDescent="0.25">
      <c r="A1070">
        <v>575.43600000000004</v>
      </c>
      <c r="B1070">
        <v>-8298.68</v>
      </c>
    </row>
    <row r="1071" spans="1:2" x14ac:dyDescent="0.25">
      <c r="A1071">
        <v>574.39400000000001</v>
      </c>
      <c r="B1071">
        <v>-8214.33</v>
      </c>
    </row>
    <row r="1072" spans="1:2" x14ac:dyDescent="0.25">
      <c r="A1072">
        <v>573.35199999999998</v>
      </c>
      <c r="B1072">
        <v>-8114.01</v>
      </c>
    </row>
    <row r="1073" spans="1:2" x14ac:dyDescent="0.25">
      <c r="A1073">
        <v>572.30899999999997</v>
      </c>
      <c r="B1073">
        <v>-8019.44</v>
      </c>
    </row>
    <row r="1074" spans="1:2" x14ac:dyDescent="0.25">
      <c r="A1074">
        <v>571.26700000000005</v>
      </c>
      <c r="B1074">
        <v>-8111.98</v>
      </c>
    </row>
    <row r="1075" spans="1:2" x14ac:dyDescent="0.25">
      <c r="A1075">
        <v>570.22400000000005</v>
      </c>
      <c r="B1075">
        <v>-8034.39</v>
      </c>
    </row>
    <row r="1076" spans="1:2" x14ac:dyDescent="0.25">
      <c r="A1076">
        <v>569.18100000000004</v>
      </c>
      <c r="B1076">
        <v>-7958.21</v>
      </c>
    </row>
    <row r="1077" spans="1:2" x14ac:dyDescent="0.25">
      <c r="A1077">
        <v>568.13800000000003</v>
      </c>
      <c r="B1077">
        <v>-8011.03</v>
      </c>
    </row>
    <row r="1078" spans="1:2" x14ac:dyDescent="0.25">
      <c r="A1078">
        <v>567.09500000000003</v>
      </c>
      <c r="B1078">
        <v>-8008.61</v>
      </c>
    </row>
    <row r="1079" spans="1:2" x14ac:dyDescent="0.25">
      <c r="A1079">
        <v>566.05100000000004</v>
      </c>
      <c r="B1079">
        <v>-8067.87</v>
      </c>
    </row>
    <row r="1080" spans="1:2" x14ac:dyDescent="0.25">
      <c r="A1080">
        <v>565.00800000000004</v>
      </c>
      <c r="B1080">
        <v>-7968.59</v>
      </c>
    </row>
    <row r="1081" spans="1:2" x14ac:dyDescent="0.25">
      <c r="A1081">
        <v>563.96400000000006</v>
      </c>
      <c r="B1081">
        <v>-7918.42</v>
      </c>
    </row>
    <row r="1082" spans="1:2" x14ac:dyDescent="0.25">
      <c r="A1082">
        <v>562.91999999999996</v>
      </c>
      <c r="B1082">
        <v>-7878.49</v>
      </c>
    </row>
    <row r="1083" spans="1:2" x14ac:dyDescent="0.25">
      <c r="A1083">
        <v>561.87599999999998</v>
      </c>
      <c r="B1083">
        <v>-7828.4</v>
      </c>
    </row>
    <row r="1084" spans="1:2" x14ac:dyDescent="0.25">
      <c r="A1084">
        <v>560.83199999999999</v>
      </c>
      <c r="B1084">
        <v>-7835.7</v>
      </c>
    </row>
    <row r="1085" spans="1:2" x14ac:dyDescent="0.25">
      <c r="A1085">
        <v>559.78700000000003</v>
      </c>
      <c r="B1085">
        <v>-7835.89</v>
      </c>
    </row>
    <row r="1086" spans="1:2" x14ac:dyDescent="0.25">
      <c r="A1086">
        <v>558.74300000000005</v>
      </c>
      <c r="B1086">
        <v>-7735.21</v>
      </c>
    </row>
    <row r="1087" spans="1:2" x14ac:dyDescent="0.25">
      <c r="A1087">
        <v>557.69799999999998</v>
      </c>
      <c r="B1087">
        <v>-7768.47</v>
      </c>
    </row>
    <row r="1088" spans="1:2" x14ac:dyDescent="0.25">
      <c r="A1088">
        <v>556.65300000000002</v>
      </c>
      <c r="B1088">
        <v>-7689.27</v>
      </c>
    </row>
    <row r="1089" spans="1:2" x14ac:dyDescent="0.25">
      <c r="A1089">
        <v>555.60799999999995</v>
      </c>
      <c r="B1089">
        <v>-7707.29</v>
      </c>
    </row>
    <row r="1090" spans="1:2" x14ac:dyDescent="0.25">
      <c r="A1090">
        <v>554.56299999999999</v>
      </c>
      <c r="B1090">
        <v>-7669.64</v>
      </c>
    </row>
    <row r="1091" spans="1:2" x14ac:dyDescent="0.25">
      <c r="A1091">
        <v>553.51700000000005</v>
      </c>
      <c r="B1091">
        <v>-7549.63</v>
      </c>
    </row>
    <row r="1092" spans="1:2" x14ac:dyDescent="0.25">
      <c r="A1092">
        <v>552.47199999999998</v>
      </c>
      <c r="B1092">
        <v>-7500.99</v>
      </c>
    </row>
    <row r="1093" spans="1:2" x14ac:dyDescent="0.25">
      <c r="A1093">
        <v>551.42600000000004</v>
      </c>
      <c r="B1093">
        <v>-7481.77</v>
      </c>
    </row>
    <row r="1094" spans="1:2" x14ac:dyDescent="0.25">
      <c r="A1094">
        <v>550.38</v>
      </c>
      <c r="B1094">
        <v>-7390.13</v>
      </c>
    </row>
    <row r="1095" spans="1:2" x14ac:dyDescent="0.25">
      <c r="A1095">
        <v>549.33399999999995</v>
      </c>
      <c r="B1095">
        <v>-7276.96</v>
      </c>
    </row>
    <row r="1096" spans="1:2" x14ac:dyDescent="0.25">
      <c r="A1096">
        <v>548.28800000000001</v>
      </c>
      <c r="B1096">
        <v>-7180.28</v>
      </c>
    </row>
    <row r="1097" spans="1:2" x14ac:dyDescent="0.25">
      <c r="A1097">
        <v>547.24099999999999</v>
      </c>
      <c r="B1097">
        <v>-7157.63</v>
      </c>
    </row>
    <row r="1098" spans="1:2" x14ac:dyDescent="0.25">
      <c r="A1098">
        <v>546.19500000000005</v>
      </c>
      <c r="B1098">
        <v>-7126.82</v>
      </c>
    </row>
    <row r="1099" spans="1:2" x14ac:dyDescent="0.25">
      <c r="A1099">
        <v>545.14800000000002</v>
      </c>
      <c r="B1099">
        <v>-7084.97</v>
      </c>
    </row>
    <row r="1100" spans="1:2" x14ac:dyDescent="0.25">
      <c r="A1100">
        <v>544.101</v>
      </c>
      <c r="B1100">
        <v>-7028.44</v>
      </c>
    </row>
    <row r="1101" spans="1:2" x14ac:dyDescent="0.25">
      <c r="A1101">
        <v>543.05399999999997</v>
      </c>
      <c r="B1101">
        <v>-7013.81</v>
      </c>
    </row>
    <row r="1102" spans="1:2" x14ac:dyDescent="0.25">
      <c r="A1102">
        <v>542.00699999999995</v>
      </c>
      <c r="B1102">
        <v>-6895.97</v>
      </c>
    </row>
    <row r="1103" spans="1:2" x14ac:dyDescent="0.25">
      <c r="A1103">
        <v>540.95899999999995</v>
      </c>
      <c r="B1103">
        <v>-6872.52</v>
      </c>
    </row>
    <row r="1104" spans="1:2" x14ac:dyDescent="0.25">
      <c r="A1104">
        <v>539.91200000000003</v>
      </c>
      <c r="B1104">
        <v>-6723.54</v>
      </c>
    </row>
    <row r="1105" spans="1:2" x14ac:dyDescent="0.25">
      <c r="A1105">
        <v>538.86400000000003</v>
      </c>
      <c r="B1105">
        <v>-6733.19</v>
      </c>
    </row>
    <row r="1106" spans="1:2" x14ac:dyDescent="0.25">
      <c r="A1106">
        <v>537.81600000000003</v>
      </c>
      <c r="B1106">
        <v>-6694.95</v>
      </c>
    </row>
    <row r="1107" spans="1:2" x14ac:dyDescent="0.25">
      <c r="A1107">
        <v>536.76800000000003</v>
      </c>
      <c r="B1107">
        <v>-6639.25</v>
      </c>
    </row>
    <row r="1108" spans="1:2" x14ac:dyDescent="0.25">
      <c r="A1108">
        <v>535.72</v>
      </c>
      <c r="B1108">
        <v>-6501.1</v>
      </c>
    </row>
    <row r="1109" spans="1:2" x14ac:dyDescent="0.25">
      <c r="A1109">
        <v>534.67100000000005</v>
      </c>
      <c r="B1109">
        <v>-6364.69</v>
      </c>
    </row>
    <row r="1110" spans="1:2" x14ac:dyDescent="0.25">
      <c r="A1110">
        <v>533.62300000000005</v>
      </c>
      <c r="B1110">
        <v>-6250.01</v>
      </c>
    </row>
    <row r="1111" spans="1:2" x14ac:dyDescent="0.25">
      <c r="A1111">
        <v>532.57399999999996</v>
      </c>
      <c r="B1111">
        <v>-6151.9</v>
      </c>
    </row>
    <row r="1112" spans="1:2" x14ac:dyDescent="0.25">
      <c r="A1112">
        <v>531.52499999999998</v>
      </c>
      <c r="B1112">
        <v>-6094.33</v>
      </c>
    </row>
    <row r="1113" spans="1:2" x14ac:dyDescent="0.25">
      <c r="A1113">
        <v>530.476</v>
      </c>
      <c r="B1113">
        <v>-6037.46</v>
      </c>
    </row>
    <row r="1114" spans="1:2" x14ac:dyDescent="0.25">
      <c r="A1114">
        <v>529.42700000000002</v>
      </c>
      <c r="B1114">
        <v>-5900.62</v>
      </c>
    </row>
    <row r="1115" spans="1:2" x14ac:dyDescent="0.25">
      <c r="A1115">
        <v>528.37699999999995</v>
      </c>
      <c r="B1115">
        <v>-5803.3</v>
      </c>
    </row>
    <row r="1116" spans="1:2" x14ac:dyDescent="0.25">
      <c r="A1116">
        <v>527.32799999999997</v>
      </c>
      <c r="B1116">
        <v>-5728.45</v>
      </c>
    </row>
    <row r="1117" spans="1:2" x14ac:dyDescent="0.25">
      <c r="A1117">
        <v>526.27800000000002</v>
      </c>
      <c r="B1117">
        <v>-5642.1</v>
      </c>
    </row>
    <row r="1118" spans="1:2" x14ac:dyDescent="0.25">
      <c r="A1118">
        <v>525.22799999999995</v>
      </c>
      <c r="B1118">
        <v>-5472.9</v>
      </c>
    </row>
    <row r="1119" spans="1:2" x14ac:dyDescent="0.25">
      <c r="A1119">
        <v>524.178</v>
      </c>
      <c r="B1119">
        <v>-5419.09</v>
      </c>
    </row>
    <row r="1120" spans="1:2" x14ac:dyDescent="0.25">
      <c r="A1120">
        <v>523.12800000000004</v>
      </c>
      <c r="B1120">
        <v>-5317.51</v>
      </c>
    </row>
    <row r="1121" spans="1:2" x14ac:dyDescent="0.25">
      <c r="A1121">
        <v>522.077</v>
      </c>
      <c r="B1121">
        <v>-5329.45</v>
      </c>
    </row>
    <row r="1122" spans="1:2" x14ac:dyDescent="0.25">
      <c r="A1122">
        <v>521.02700000000004</v>
      </c>
      <c r="B1122">
        <v>-5306.97</v>
      </c>
    </row>
    <row r="1123" spans="1:2" x14ac:dyDescent="0.25">
      <c r="A1123">
        <v>519.976</v>
      </c>
      <c r="B1123">
        <v>-5216.1499999999996</v>
      </c>
    </row>
    <row r="1124" spans="1:2" x14ac:dyDescent="0.25">
      <c r="A1124">
        <v>518.92499999999995</v>
      </c>
      <c r="B1124">
        <v>-5105.2700000000004</v>
      </c>
    </row>
    <row r="1125" spans="1:2" x14ac:dyDescent="0.25">
      <c r="A1125">
        <v>517.87400000000002</v>
      </c>
      <c r="B1125">
        <v>-5070.9799999999996</v>
      </c>
    </row>
    <row r="1126" spans="1:2" x14ac:dyDescent="0.25">
      <c r="A1126">
        <v>516.822</v>
      </c>
      <c r="B1126">
        <v>-5056.05</v>
      </c>
    </row>
    <row r="1127" spans="1:2" x14ac:dyDescent="0.25">
      <c r="A1127">
        <v>515.77099999999996</v>
      </c>
      <c r="B1127">
        <v>-5054.99</v>
      </c>
    </row>
    <row r="1128" spans="1:2" x14ac:dyDescent="0.25">
      <c r="A1128">
        <v>514.71900000000005</v>
      </c>
      <c r="B1128">
        <v>-5053.08</v>
      </c>
    </row>
    <row r="1129" spans="1:2" x14ac:dyDescent="0.25">
      <c r="A1129">
        <v>513.66800000000001</v>
      </c>
      <c r="B1129">
        <v>-5004.16</v>
      </c>
    </row>
    <row r="1130" spans="1:2" x14ac:dyDescent="0.25">
      <c r="A1130">
        <v>512.61599999999999</v>
      </c>
      <c r="B1130">
        <v>-4992.55</v>
      </c>
    </row>
    <row r="1131" spans="1:2" x14ac:dyDescent="0.25">
      <c r="A1131">
        <v>511.56400000000002</v>
      </c>
      <c r="B1131">
        <v>-5030.68</v>
      </c>
    </row>
    <row r="1132" spans="1:2" x14ac:dyDescent="0.25">
      <c r="A1132">
        <v>510.51100000000002</v>
      </c>
      <c r="B1132">
        <v>-5037.93</v>
      </c>
    </row>
    <row r="1133" spans="1:2" x14ac:dyDescent="0.25">
      <c r="A1133">
        <v>509.459</v>
      </c>
      <c r="B1133">
        <v>-4970.79</v>
      </c>
    </row>
    <row r="1134" spans="1:2" x14ac:dyDescent="0.25">
      <c r="A1134">
        <v>508.40600000000001</v>
      </c>
      <c r="B1134">
        <v>-5005.68</v>
      </c>
    </row>
    <row r="1135" spans="1:2" x14ac:dyDescent="0.25">
      <c r="A1135">
        <v>507.35300000000001</v>
      </c>
      <c r="B1135">
        <v>-5012.07</v>
      </c>
    </row>
    <row r="1136" spans="1:2" x14ac:dyDescent="0.25">
      <c r="A1136">
        <v>506.3</v>
      </c>
      <c r="B1136">
        <v>-4895.72</v>
      </c>
    </row>
    <row r="1137" spans="1:2" x14ac:dyDescent="0.25">
      <c r="A1137">
        <v>505.24700000000001</v>
      </c>
      <c r="B1137">
        <v>-4912.43</v>
      </c>
    </row>
    <row r="1138" spans="1:2" x14ac:dyDescent="0.25">
      <c r="A1138">
        <v>504.19400000000002</v>
      </c>
      <c r="B1138">
        <v>-4863.01</v>
      </c>
    </row>
    <row r="1139" spans="1:2" x14ac:dyDescent="0.25">
      <c r="A1139">
        <v>503.14100000000002</v>
      </c>
      <c r="B1139">
        <v>-4747.45</v>
      </c>
    </row>
    <row r="1140" spans="1:2" x14ac:dyDescent="0.25">
      <c r="A1140">
        <v>502.08699999999999</v>
      </c>
      <c r="B1140">
        <v>-4665.43</v>
      </c>
    </row>
    <row r="1141" spans="1:2" x14ac:dyDescent="0.25">
      <c r="A1141">
        <v>501.03300000000002</v>
      </c>
      <c r="B1141">
        <v>-4600.51</v>
      </c>
    </row>
    <row r="1142" spans="1:2" x14ac:dyDescent="0.25">
      <c r="A1142">
        <v>499.97899999999998</v>
      </c>
      <c r="B1142">
        <v>-4624.67</v>
      </c>
    </row>
    <row r="1143" spans="1:2" x14ac:dyDescent="0.25">
      <c r="A1143">
        <v>498.92500000000001</v>
      </c>
      <c r="B1143">
        <v>-4602.8</v>
      </c>
    </row>
    <row r="1144" spans="1:2" x14ac:dyDescent="0.25">
      <c r="A1144">
        <v>497.87099999999998</v>
      </c>
      <c r="B1144">
        <v>-4513.93</v>
      </c>
    </row>
    <row r="1145" spans="1:2" x14ac:dyDescent="0.25">
      <c r="A1145">
        <v>496.81599999999997</v>
      </c>
      <c r="B1145">
        <v>-4456.4799999999996</v>
      </c>
    </row>
    <row r="1146" spans="1:2" x14ac:dyDescent="0.25">
      <c r="A1146">
        <v>495.762</v>
      </c>
      <c r="B1146">
        <v>-4449</v>
      </c>
    </row>
    <row r="1147" spans="1:2" x14ac:dyDescent="0.25">
      <c r="A1147">
        <v>494.70699999999999</v>
      </c>
      <c r="B1147">
        <v>-4492.46</v>
      </c>
    </row>
    <row r="1148" spans="1:2" x14ac:dyDescent="0.25">
      <c r="A1148">
        <v>493.65199999999999</v>
      </c>
      <c r="B1148">
        <v>-4489.45</v>
      </c>
    </row>
    <row r="1149" spans="1:2" x14ac:dyDescent="0.25">
      <c r="A1149">
        <v>492.59699999999998</v>
      </c>
      <c r="B1149">
        <v>-4550.1000000000004</v>
      </c>
    </row>
    <row r="1150" spans="1:2" x14ac:dyDescent="0.25">
      <c r="A1150">
        <v>491.541</v>
      </c>
      <c r="B1150">
        <v>-4590.2</v>
      </c>
    </row>
    <row r="1151" spans="1:2" x14ac:dyDescent="0.25">
      <c r="A1151">
        <v>490.48599999999999</v>
      </c>
      <c r="B1151">
        <v>-4538.3900000000003</v>
      </c>
    </row>
    <row r="1152" spans="1:2" x14ac:dyDescent="0.25">
      <c r="A1152">
        <v>489.43</v>
      </c>
      <c r="B1152">
        <v>-4593.84</v>
      </c>
    </row>
    <row r="1153" spans="1:2" x14ac:dyDescent="0.25">
      <c r="A1153">
        <v>488.37400000000002</v>
      </c>
      <c r="B1153">
        <v>-4606.05</v>
      </c>
    </row>
    <row r="1154" spans="1:2" x14ac:dyDescent="0.25">
      <c r="A1154">
        <v>487.31799999999998</v>
      </c>
      <c r="B1154">
        <v>-4541.9799999999996</v>
      </c>
    </row>
    <row r="1155" spans="1:2" x14ac:dyDescent="0.25">
      <c r="A1155">
        <v>486.262</v>
      </c>
      <c r="B1155">
        <v>-4532.07</v>
      </c>
    </row>
    <row r="1156" spans="1:2" x14ac:dyDescent="0.25">
      <c r="A1156">
        <v>485.20600000000002</v>
      </c>
      <c r="B1156">
        <v>-4518.67</v>
      </c>
    </row>
    <row r="1157" spans="1:2" x14ac:dyDescent="0.25">
      <c r="A1157">
        <v>484.15</v>
      </c>
      <c r="B1157">
        <v>-4533.57</v>
      </c>
    </row>
    <row r="1158" spans="1:2" x14ac:dyDescent="0.25">
      <c r="A1158">
        <v>483.09300000000002</v>
      </c>
      <c r="B1158">
        <v>-4514.55</v>
      </c>
    </row>
    <row r="1159" spans="1:2" x14ac:dyDescent="0.25">
      <c r="A1159">
        <v>482.036</v>
      </c>
      <c r="B1159">
        <v>-4363.41</v>
      </c>
    </row>
    <row r="1160" spans="1:2" x14ac:dyDescent="0.25">
      <c r="A1160">
        <v>480.97899999999998</v>
      </c>
      <c r="B1160">
        <v>-4306.4799999999996</v>
      </c>
    </row>
    <row r="1161" spans="1:2" x14ac:dyDescent="0.25">
      <c r="A1161">
        <v>479.92200000000003</v>
      </c>
      <c r="B1161">
        <v>-4285.55</v>
      </c>
    </row>
    <row r="1162" spans="1:2" x14ac:dyDescent="0.25">
      <c r="A1162">
        <v>478.86399999999998</v>
      </c>
      <c r="B1162">
        <v>-4219</v>
      </c>
    </row>
    <row r="1163" spans="1:2" x14ac:dyDescent="0.25">
      <c r="A1163">
        <v>477.80700000000002</v>
      </c>
      <c r="B1163">
        <v>-4207.6499999999996</v>
      </c>
    </row>
    <row r="1164" spans="1:2" x14ac:dyDescent="0.25">
      <c r="A1164">
        <v>476.74900000000002</v>
      </c>
      <c r="B1164">
        <v>-4137.1899999999996</v>
      </c>
    </row>
    <row r="1165" spans="1:2" x14ac:dyDescent="0.25">
      <c r="A1165">
        <v>475.69099999999997</v>
      </c>
      <c r="B1165">
        <v>-4174.3500000000004</v>
      </c>
    </row>
    <row r="1166" spans="1:2" x14ac:dyDescent="0.25">
      <c r="A1166">
        <v>474.63299999999998</v>
      </c>
      <c r="B1166">
        <v>-4078.44</v>
      </c>
    </row>
    <row r="1167" spans="1:2" x14ac:dyDescent="0.25">
      <c r="A1167">
        <v>473.57499999999999</v>
      </c>
      <c r="B1167">
        <v>-4065.27</v>
      </c>
    </row>
    <row r="1168" spans="1:2" x14ac:dyDescent="0.25">
      <c r="A1168">
        <v>472.517</v>
      </c>
      <c r="B1168">
        <v>-4044.52</v>
      </c>
    </row>
    <row r="1169" spans="1:2" x14ac:dyDescent="0.25">
      <c r="A1169">
        <v>471.45800000000003</v>
      </c>
      <c r="B1169">
        <v>-3928.55</v>
      </c>
    </row>
    <row r="1170" spans="1:2" x14ac:dyDescent="0.25">
      <c r="A1170">
        <v>470.4</v>
      </c>
      <c r="B1170">
        <v>-3915.76</v>
      </c>
    </row>
    <row r="1171" spans="1:2" x14ac:dyDescent="0.25">
      <c r="A1171">
        <v>469.34100000000001</v>
      </c>
      <c r="B1171">
        <v>-3933.57</v>
      </c>
    </row>
    <row r="1172" spans="1:2" x14ac:dyDescent="0.25">
      <c r="A1172">
        <v>468.28199999999998</v>
      </c>
      <c r="B1172">
        <v>-3893.25</v>
      </c>
    </row>
    <row r="1173" spans="1:2" x14ac:dyDescent="0.25">
      <c r="A1173">
        <v>467.22300000000001</v>
      </c>
      <c r="B1173">
        <v>-3842.59</v>
      </c>
    </row>
    <row r="1174" spans="1:2" x14ac:dyDescent="0.25">
      <c r="A1174">
        <v>466.16300000000001</v>
      </c>
      <c r="B1174">
        <v>-3714.79</v>
      </c>
    </row>
    <row r="1175" spans="1:2" x14ac:dyDescent="0.25">
      <c r="A1175">
        <v>465.10399999999998</v>
      </c>
      <c r="B1175">
        <v>-3612.59</v>
      </c>
    </row>
    <row r="1176" spans="1:2" x14ac:dyDescent="0.25">
      <c r="A1176">
        <v>464.04399999999998</v>
      </c>
      <c r="B1176">
        <v>-3576.87</v>
      </c>
    </row>
    <row r="1177" spans="1:2" x14ac:dyDescent="0.25">
      <c r="A1177">
        <v>462.98399999999998</v>
      </c>
      <c r="B1177">
        <v>-3413.93</v>
      </c>
    </row>
    <row r="1178" spans="1:2" x14ac:dyDescent="0.25">
      <c r="A1178">
        <v>461.92399999999998</v>
      </c>
      <c r="B1178">
        <v>-3273.79</v>
      </c>
    </row>
    <row r="1179" spans="1:2" x14ac:dyDescent="0.25">
      <c r="A1179">
        <v>460.86399999999998</v>
      </c>
      <c r="B1179">
        <v>-3224.67</v>
      </c>
    </row>
    <row r="1180" spans="1:2" x14ac:dyDescent="0.25">
      <c r="A1180">
        <v>459.803</v>
      </c>
      <c r="B1180">
        <v>-3134.16</v>
      </c>
    </row>
    <row r="1181" spans="1:2" x14ac:dyDescent="0.25">
      <c r="A1181">
        <v>458.74299999999999</v>
      </c>
      <c r="B1181">
        <v>-3105.86</v>
      </c>
    </row>
    <row r="1182" spans="1:2" x14ac:dyDescent="0.25">
      <c r="A1182">
        <v>457.68200000000002</v>
      </c>
      <c r="B1182">
        <v>-2952.94</v>
      </c>
    </row>
    <row r="1183" spans="1:2" x14ac:dyDescent="0.25">
      <c r="A1183">
        <v>456.62099999999998</v>
      </c>
      <c r="B1183">
        <v>-2914.27</v>
      </c>
    </row>
    <row r="1184" spans="1:2" x14ac:dyDescent="0.25">
      <c r="A1184">
        <v>455.56</v>
      </c>
      <c r="B1184">
        <v>-2775.15</v>
      </c>
    </row>
    <row r="1185" spans="1:2" x14ac:dyDescent="0.25">
      <c r="A1185">
        <v>454.49900000000002</v>
      </c>
      <c r="B1185">
        <v>-2707.61</v>
      </c>
    </row>
    <row r="1186" spans="1:2" x14ac:dyDescent="0.25">
      <c r="A1186">
        <v>453.43700000000001</v>
      </c>
      <c r="B1186">
        <v>-2636.1</v>
      </c>
    </row>
    <row r="1187" spans="1:2" x14ac:dyDescent="0.25">
      <c r="A1187">
        <v>452.37599999999998</v>
      </c>
      <c r="B1187">
        <v>-2548.66</v>
      </c>
    </row>
    <row r="1188" spans="1:2" x14ac:dyDescent="0.25">
      <c r="A1188">
        <v>451.31400000000002</v>
      </c>
      <c r="B1188">
        <v>-2486.36</v>
      </c>
    </row>
    <row r="1189" spans="1:2" x14ac:dyDescent="0.25">
      <c r="A1189">
        <v>450.25200000000001</v>
      </c>
      <c r="B1189">
        <v>-2379.48</v>
      </c>
    </row>
    <row r="1190" spans="1:2" x14ac:dyDescent="0.25">
      <c r="A1190">
        <v>449.19</v>
      </c>
      <c r="B1190">
        <v>-2241.98</v>
      </c>
    </row>
    <row r="1191" spans="1:2" x14ac:dyDescent="0.25">
      <c r="A1191">
        <v>448.12799999999999</v>
      </c>
      <c r="B1191">
        <v>-2159.56</v>
      </c>
    </row>
    <row r="1192" spans="1:2" x14ac:dyDescent="0.25">
      <c r="A1192">
        <v>447.065</v>
      </c>
      <c r="B1192">
        <v>-2029.4</v>
      </c>
    </row>
    <row r="1193" spans="1:2" x14ac:dyDescent="0.25">
      <c r="A1193">
        <v>446.00299999999999</v>
      </c>
      <c r="B1193">
        <v>-1925.7</v>
      </c>
    </row>
    <row r="1194" spans="1:2" x14ac:dyDescent="0.25">
      <c r="A1194">
        <v>444.94</v>
      </c>
      <c r="B1194">
        <v>-1864.09</v>
      </c>
    </row>
    <row r="1195" spans="1:2" x14ac:dyDescent="0.25">
      <c r="A1195">
        <v>443.87700000000001</v>
      </c>
      <c r="B1195">
        <v>-1786.12</v>
      </c>
    </row>
    <row r="1196" spans="1:2" x14ac:dyDescent="0.25">
      <c r="A1196">
        <v>442.81400000000002</v>
      </c>
      <c r="B1196">
        <v>-1599.86</v>
      </c>
    </row>
    <row r="1197" spans="1:2" x14ac:dyDescent="0.25">
      <c r="A1197">
        <v>441.75099999999998</v>
      </c>
      <c r="B1197">
        <v>-1420.4</v>
      </c>
    </row>
    <row r="1198" spans="1:2" x14ac:dyDescent="0.25">
      <c r="A1198">
        <v>440.68700000000001</v>
      </c>
      <c r="B1198">
        <v>-1246.6300000000001</v>
      </c>
    </row>
    <row r="1199" spans="1:2" x14ac:dyDescent="0.25">
      <c r="A1199">
        <v>439.62400000000002</v>
      </c>
      <c r="B1199">
        <v>-1084.6500000000001</v>
      </c>
    </row>
    <row r="1200" spans="1:2" x14ac:dyDescent="0.25">
      <c r="A1200">
        <v>438.56</v>
      </c>
      <c r="B1200">
        <v>-856.74099999999999</v>
      </c>
    </row>
    <row r="1201" spans="1:2" x14ac:dyDescent="0.25">
      <c r="A1201">
        <v>437.49599999999998</v>
      </c>
      <c r="B1201">
        <v>-656.7</v>
      </c>
    </row>
    <row r="1202" spans="1:2" x14ac:dyDescent="0.25">
      <c r="A1202">
        <v>436.43200000000002</v>
      </c>
      <c r="B1202">
        <v>-459.5</v>
      </c>
    </row>
    <row r="1203" spans="1:2" x14ac:dyDescent="0.25">
      <c r="A1203">
        <v>435.36700000000002</v>
      </c>
      <c r="B1203">
        <v>-284.18299999999999</v>
      </c>
    </row>
    <row r="1204" spans="1:2" x14ac:dyDescent="0.25">
      <c r="A1204">
        <v>434.303</v>
      </c>
      <c r="B1204">
        <v>-148.239</v>
      </c>
    </row>
    <row r="1205" spans="1:2" x14ac:dyDescent="0.25">
      <c r="A1205">
        <v>433.238</v>
      </c>
      <c r="B1205">
        <v>-17.227</v>
      </c>
    </row>
    <row r="1206" spans="1:2" x14ac:dyDescent="0.25">
      <c r="A1206">
        <v>432.173</v>
      </c>
      <c r="B1206">
        <v>136.85599999999999</v>
      </c>
    </row>
    <row r="1207" spans="1:2" x14ac:dyDescent="0.25">
      <c r="A1207">
        <v>431.10899999999998</v>
      </c>
      <c r="B1207">
        <v>262.41699999999997</v>
      </c>
    </row>
    <row r="1208" spans="1:2" x14ac:dyDescent="0.25">
      <c r="A1208">
        <v>430.04300000000001</v>
      </c>
      <c r="B1208">
        <v>354.67599999999999</v>
      </c>
    </row>
    <row r="1209" spans="1:2" x14ac:dyDescent="0.25">
      <c r="A1209">
        <v>428.97800000000001</v>
      </c>
      <c r="B1209">
        <v>416.33199999999999</v>
      </c>
    </row>
    <row r="1210" spans="1:2" x14ac:dyDescent="0.25">
      <c r="A1210">
        <v>427.91300000000001</v>
      </c>
      <c r="B1210">
        <v>474.65100000000001</v>
      </c>
    </row>
    <row r="1211" spans="1:2" x14ac:dyDescent="0.25">
      <c r="A1211">
        <v>426.84699999999998</v>
      </c>
      <c r="B1211">
        <v>551.89099999999996</v>
      </c>
    </row>
    <row r="1212" spans="1:2" x14ac:dyDescent="0.25">
      <c r="A1212">
        <v>425.78100000000001</v>
      </c>
      <c r="B1212">
        <v>620.76099999999997</v>
      </c>
    </row>
    <row r="1213" spans="1:2" x14ac:dyDescent="0.25">
      <c r="A1213">
        <v>424.71499999999997</v>
      </c>
      <c r="B1213">
        <v>664.56799999999998</v>
      </c>
    </row>
    <row r="1214" spans="1:2" x14ac:dyDescent="0.25">
      <c r="A1214">
        <v>423.649</v>
      </c>
      <c r="B1214">
        <v>635.02300000000002</v>
      </c>
    </row>
    <row r="1215" spans="1:2" x14ac:dyDescent="0.25">
      <c r="A1215">
        <v>422.58199999999999</v>
      </c>
      <c r="B1215">
        <v>659.75099999999998</v>
      </c>
    </row>
    <row r="1216" spans="1:2" x14ac:dyDescent="0.25">
      <c r="A1216">
        <v>421.51600000000002</v>
      </c>
      <c r="B1216">
        <v>623.86800000000005</v>
      </c>
    </row>
    <row r="1217" spans="1:2" x14ac:dyDescent="0.25">
      <c r="A1217">
        <v>420.44900000000001</v>
      </c>
      <c r="B1217">
        <v>638.50099999999998</v>
      </c>
    </row>
    <row r="1218" spans="1:2" x14ac:dyDescent="0.25">
      <c r="A1218">
        <v>419.38200000000001</v>
      </c>
      <c r="B1218">
        <v>555.59299999999996</v>
      </c>
    </row>
    <row r="1219" spans="1:2" x14ac:dyDescent="0.25">
      <c r="A1219">
        <v>418.315</v>
      </c>
      <c r="B1219">
        <v>499.95800000000003</v>
      </c>
    </row>
    <row r="1220" spans="1:2" x14ac:dyDescent="0.25">
      <c r="A1220">
        <v>417.24799999999999</v>
      </c>
      <c r="B1220">
        <v>377.584</v>
      </c>
    </row>
    <row r="1221" spans="1:2" x14ac:dyDescent="0.25">
      <c r="A1221">
        <v>416.18099999999998</v>
      </c>
      <c r="B1221">
        <v>271.79399999999998</v>
      </c>
    </row>
    <row r="1222" spans="1:2" x14ac:dyDescent="0.25">
      <c r="A1222">
        <v>415.113</v>
      </c>
      <c r="B1222">
        <v>327.48700000000002</v>
      </c>
    </row>
    <row r="1223" spans="1:2" x14ac:dyDescent="0.25">
      <c r="A1223">
        <v>414.04500000000002</v>
      </c>
      <c r="B1223">
        <v>389.44900000000001</v>
      </c>
    </row>
    <row r="1224" spans="1:2" x14ac:dyDescent="0.25">
      <c r="A1224">
        <v>412.97699999999998</v>
      </c>
      <c r="B1224">
        <v>386.774</v>
      </c>
    </row>
    <row r="1225" spans="1:2" x14ac:dyDescent="0.25">
      <c r="A1225">
        <v>411.90899999999999</v>
      </c>
      <c r="B1225">
        <v>349.84300000000002</v>
      </c>
    </row>
    <row r="1226" spans="1:2" x14ac:dyDescent="0.25">
      <c r="A1226">
        <v>410.84100000000001</v>
      </c>
      <c r="B1226">
        <v>288.09500000000003</v>
      </c>
    </row>
    <row r="1227" spans="1:2" x14ac:dyDescent="0.25">
      <c r="A1227">
        <v>409.77300000000002</v>
      </c>
      <c r="B1227">
        <v>286.82799999999997</v>
      </c>
    </row>
    <row r="1228" spans="1:2" x14ac:dyDescent="0.25">
      <c r="A1228">
        <v>408.70400000000001</v>
      </c>
      <c r="B1228">
        <v>317.29500000000002</v>
      </c>
    </row>
    <row r="1229" spans="1:2" x14ac:dyDescent="0.25">
      <c r="A1229">
        <v>407.63499999999999</v>
      </c>
      <c r="B1229">
        <v>261.8</v>
      </c>
    </row>
    <row r="1230" spans="1:2" x14ac:dyDescent="0.25">
      <c r="A1230">
        <v>406.56599999999997</v>
      </c>
      <c r="B1230">
        <v>207.06800000000001</v>
      </c>
    </row>
    <row r="1231" spans="1:2" x14ac:dyDescent="0.25">
      <c r="A1231">
        <v>405.49700000000001</v>
      </c>
      <c r="B1231">
        <v>240.524</v>
      </c>
    </row>
    <row r="1232" spans="1:2" x14ac:dyDescent="0.25">
      <c r="A1232">
        <v>404.428</v>
      </c>
      <c r="B1232">
        <v>231.55</v>
      </c>
    </row>
    <row r="1233" spans="1:2" x14ac:dyDescent="0.25">
      <c r="A1233">
        <v>403.35899999999998</v>
      </c>
      <c r="B1233">
        <v>207.93899999999999</v>
      </c>
    </row>
    <row r="1234" spans="1:2" x14ac:dyDescent="0.25">
      <c r="A1234">
        <v>402.28899999999999</v>
      </c>
      <c r="B1234">
        <v>132.358</v>
      </c>
    </row>
    <row r="1235" spans="1:2" x14ac:dyDescent="0.25">
      <c r="A1235">
        <v>401.21899999999999</v>
      </c>
      <c r="B1235">
        <v>112.61799999999999</v>
      </c>
    </row>
    <row r="1236" spans="1:2" x14ac:dyDescent="0.25">
      <c r="A1236">
        <v>400.149</v>
      </c>
      <c r="B1236">
        <v>109.364</v>
      </c>
    </row>
    <row r="1237" spans="1:2" x14ac:dyDescent="0.25">
      <c r="A1237">
        <v>399.07900000000001</v>
      </c>
      <c r="B1237">
        <v>93.323599999999999</v>
      </c>
    </row>
    <row r="1238" spans="1:2" x14ac:dyDescent="0.25">
      <c r="A1238">
        <v>398.00900000000001</v>
      </c>
      <c r="B1238">
        <v>215.864</v>
      </c>
    </row>
    <row r="1239" spans="1:2" x14ac:dyDescent="0.25">
      <c r="A1239">
        <v>396.93799999999999</v>
      </c>
      <c r="B1239">
        <v>239.71199999999999</v>
      </c>
    </row>
    <row r="1240" spans="1:2" x14ac:dyDescent="0.25">
      <c r="A1240">
        <v>395.86799999999999</v>
      </c>
      <c r="B1240">
        <v>197.41900000000001</v>
      </c>
    </row>
    <row r="1241" spans="1:2" x14ac:dyDescent="0.25">
      <c r="A1241">
        <v>394.79700000000003</v>
      </c>
      <c r="B1241">
        <v>78.677400000000006</v>
      </c>
    </row>
    <row r="1242" spans="1:2" x14ac:dyDescent="0.25">
      <c r="A1242">
        <v>393.726</v>
      </c>
      <c r="B1242">
        <v>48.500100000000003</v>
      </c>
    </row>
    <row r="1243" spans="1:2" x14ac:dyDescent="0.25">
      <c r="A1243">
        <v>392.65499999999997</v>
      </c>
      <c r="B1243">
        <v>-14.6731</v>
      </c>
    </row>
    <row r="1244" spans="1:2" x14ac:dyDescent="0.25">
      <c r="A1244">
        <v>391.58300000000003</v>
      </c>
      <c r="B1244">
        <v>-79.474800000000002</v>
      </c>
    </row>
    <row r="1245" spans="1:2" x14ac:dyDescent="0.25">
      <c r="A1245">
        <v>390.512</v>
      </c>
      <c r="B1245">
        <v>-196.05699999999999</v>
      </c>
    </row>
    <row r="1246" spans="1:2" x14ac:dyDescent="0.25">
      <c r="A1246">
        <v>389.44</v>
      </c>
      <c r="B1246">
        <v>-211.76599999999999</v>
      </c>
    </row>
    <row r="1247" spans="1:2" x14ac:dyDescent="0.25">
      <c r="A1247">
        <v>388.36799999999999</v>
      </c>
      <c r="B1247">
        <v>-202.148</v>
      </c>
    </row>
    <row r="1248" spans="1:2" x14ac:dyDescent="0.25">
      <c r="A1248">
        <v>387.29599999999999</v>
      </c>
      <c r="B1248">
        <v>-245.59100000000001</v>
      </c>
    </row>
    <row r="1249" spans="1:2" x14ac:dyDescent="0.25">
      <c r="A1249">
        <v>386.22399999999999</v>
      </c>
      <c r="B1249">
        <v>-310.23599999999999</v>
      </c>
    </row>
    <row r="1250" spans="1:2" x14ac:dyDescent="0.25">
      <c r="A1250">
        <v>385.15199999999999</v>
      </c>
      <c r="B1250">
        <v>-266.03500000000003</v>
      </c>
    </row>
    <row r="1251" spans="1:2" x14ac:dyDescent="0.25">
      <c r="A1251">
        <v>384.07900000000001</v>
      </c>
      <c r="B1251">
        <v>-185.81200000000001</v>
      </c>
    </row>
    <row r="1252" spans="1:2" x14ac:dyDescent="0.25">
      <c r="A1252">
        <v>383.00700000000001</v>
      </c>
      <c r="B1252">
        <v>-68.709800000000001</v>
      </c>
    </row>
    <row r="1253" spans="1:2" x14ac:dyDescent="0.25">
      <c r="A1253">
        <v>381.93400000000003</v>
      </c>
      <c r="B1253">
        <v>25.5029</v>
      </c>
    </row>
    <row r="1254" spans="1:2" x14ac:dyDescent="0.25">
      <c r="A1254">
        <v>380.86099999999999</v>
      </c>
      <c r="B1254">
        <v>156.31200000000001</v>
      </c>
    </row>
    <row r="1255" spans="1:2" x14ac:dyDescent="0.25">
      <c r="A1255">
        <v>379.78699999999998</v>
      </c>
      <c r="B1255">
        <v>203.52600000000001</v>
      </c>
    </row>
    <row r="1256" spans="1:2" x14ac:dyDescent="0.25">
      <c r="A1256">
        <v>378.714</v>
      </c>
      <c r="B1256">
        <v>285.67399999999998</v>
      </c>
    </row>
    <row r="1257" spans="1:2" x14ac:dyDescent="0.25">
      <c r="A1257">
        <v>377.64</v>
      </c>
      <c r="B1257">
        <v>331.71100000000001</v>
      </c>
    </row>
    <row r="1258" spans="1:2" x14ac:dyDescent="0.25">
      <c r="A1258">
        <v>376.56700000000001</v>
      </c>
      <c r="B1258">
        <v>395.80799999999999</v>
      </c>
    </row>
    <row r="1259" spans="1:2" x14ac:dyDescent="0.25">
      <c r="A1259">
        <v>375.49299999999999</v>
      </c>
      <c r="B1259">
        <v>395.87200000000001</v>
      </c>
    </row>
    <row r="1260" spans="1:2" x14ac:dyDescent="0.25">
      <c r="A1260">
        <v>374.41899999999998</v>
      </c>
      <c r="B1260">
        <v>428.91199999999998</v>
      </c>
    </row>
    <row r="1261" spans="1:2" x14ac:dyDescent="0.25">
      <c r="A1261">
        <v>373.34399999999999</v>
      </c>
      <c r="B1261">
        <v>506.35199999999998</v>
      </c>
    </row>
    <row r="1262" spans="1:2" x14ac:dyDescent="0.25">
      <c r="A1262">
        <v>372.27</v>
      </c>
      <c r="B1262">
        <v>561.572</v>
      </c>
    </row>
    <row r="1263" spans="1:2" x14ac:dyDescent="0.25">
      <c r="A1263">
        <v>371.19499999999999</v>
      </c>
      <c r="B1263">
        <v>563.48599999999999</v>
      </c>
    </row>
    <row r="1264" spans="1:2" x14ac:dyDescent="0.25">
      <c r="A1264">
        <v>370.12</v>
      </c>
      <c r="B1264">
        <v>658.93799999999999</v>
      </c>
    </row>
    <row r="1265" spans="1:2" x14ac:dyDescent="0.25">
      <c r="A1265">
        <v>369.04500000000002</v>
      </c>
      <c r="B1265">
        <v>751.798</v>
      </c>
    </row>
    <row r="1266" spans="1:2" x14ac:dyDescent="0.25">
      <c r="A1266">
        <v>367.97</v>
      </c>
      <c r="B1266">
        <v>937.79300000000001</v>
      </c>
    </row>
    <row r="1267" spans="1:2" x14ac:dyDescent="0.25">
      <c r="A1267">
        <v>366.89499999999998</v>
      </c>
      <c r="B1267">
        <v>1135.3</v>
      </c>
    </row>
    <row r="1268" spans="1:2" x14ac:dyDescent="0.25">
      <c r="A1268">
        <v>365.82</v>
      </c>
      <c r="B1268">
        <v>1349.65</v>
      </c>
    </row>
    <row r="1269" spans="1:2" x14ac:dyDescent="0.25">
      <c r="A1269">
        <v>364.74400000000003</v>
      </c>
      <c r="B1269">
        <v>1517.11</v>
      </c>
    </row>
    <row r="1270" spans="1:2" x14ac:dyDescent="0.25">
      <c r="A1270">
        <v>363.66800000000001</v>
      </c>
      <c r="B1270">
        <v>1649.78</v>
      </c>
    </row>
    <row r="1271" spans="1:2" x14ac:dyDescent="0.25">
      <c r="A1271">
        <v>362.59199999999998</v>
      </c>
      <c r="B1271">
        <v>1825.64</v>
      </c>
    </row>
    <row r="1272" spans="1:2" x14ac:dyDescent="0.25">
      <c r="A1272">
        <v>361.51600000000002</v>
      </c>
      <c r="B1272">
        <v>1923.3</v>
      </c>
    </row>
    <row r="1273" spans="1:2" x14ac:dyDescent="0.25">
      <c r="A1273">
        <v>360.44</v>
      </c>
      <c r="B1273">
        <v>1964</v>
      </c>
    </row>
    <row r="1274" spans="1:2" x14ac:dyDescent="0.25">
      <c r="A1274">
        <v>359.363</v>
      </c>
      <c r="B1274">
        <v>1979.81</v>
      </c>
    </row>
    <row r="1275" spans="1:2" x14ac:dyDescent="0.25">
      <c r="A1275">
        <v>358.286</v>
      </c>
      <c r="B1275">
        <v>1967.76</v>
      </c>
    </row>
    <row r="1276" spans="1:2" x14ac:dyDescent="0.25">
      <c r="A1276">
        <v>357.209</v>
      </c>
      <c r="B1276">
        <v>1908.13</v>
      </c>
    </row>
    <row r="1277" spans="1:2" x14ac:dyDescent="0.25">
      <c r="A1277">
        <v>356.13200000000001</v>
      </c>
      <c r="B1277">
        <v>1859.61</v>
      </c>
    </row>
    <row r="1278" spans="1:2" x14ac:dyDescent="0.25">
      <c r="A1278">
        <v>355.05500000000001</v>
      </c>
      <c r="B1278">
        <v>1774.21</v>
      </c>
    </row>
    <row r="1279" spans="1:2" x14ac:dyDescent="0.25">
      <c r="A1279">
        <v>353.97800000000001</v>
      </c>
      <c r="B1279">
        <v>1694.29</v>
      </c>
    </row>
    <row r="1280" spans="1:2" x14ac:dyDescent="0.25">
      <c r="A1280">
        <v>352.9</v>
      </c>
      <c r="B1280">
        <v>1684.03</v>
      </c>
    </row>
    <row r="1281" spans="1:2" x14ac:dyDescent="0.25">
      <c r="A1281">
        <v>351.82299999999998</v>
      </c>
      <c r="B1281">
        <v>1631.14</v>
      </c>
    </row>
    <row r="1282" spans="1:2" x14ac:dyDescent="0.25">
      <c r="A1282">
        <v>350.745</v>
      </c>
      <c r="B1282">
        <v>1591.67</v>
      </c>
    </row>
    <row r="1283" spans="1:2" x14ac:dyDescent="0.25">
      <c r="A1283">
        <v>349.66699999999997</v>
      </c>
      <c r="B1283">
        <v>1627.51</v>
      </c>
    </row>
    <row r="1284" spans="1:2" x14ac:dyDescent="0.25">
      <c r="A1284">
        <v>348.58800000000002</v>
      </c>
      <c r="B1284">
        <v>1650.16</v>
      </c>
    </row>
    <row r="1285" spans="1:2" x14ac:dyDescent="0.25">
      <c r="A1285">
        <v>347.51</v>
      </c>
      <c r="B1285">
        <v>1634.04</v>
      </c>
    </row>
    <row r="1286" spans="1:2" x14ac:dyDescent="0.25">
      <c r="A1286">
        <v>346.43099999999998</v>
      </c>
      <c r="B1286">
        <v>1646.05</v>
      </c>
    </row>
    <row r="1287" spans="1:2" x14ac:dyDescent="0.25">
      <c r="A1287">
        <v>345.35199999999998</v>
      </c>
      <c r="B1287">
        <v>1660.37</v>
      </c>
    </row>
    <row r="1288" spans="1:2" x14ac:dyDescent="0.25">
      <c r="A1288">
        <v>344.274</v>
      </c>
      <c r="B1288">
        <v>1625.11</v>
      </c>
    </row>
    <row r="1289" spans="1:2" x14ac:dyDescent="0.25">
      <c r="A1289">
        <v>343.19400000000002</v>
      </c>
      <c r="B1289">
        <v>1596.61</v>
      </c>
    </row>
    <row r="1290" spans="1:2" x14ac:dyDescent="0.25">
      <c r="A1290">
        <v>342.11500000000001</v>
      </c>
      <c r="B1290">
        <v>1603.67</v>
      </c>
    </row>
    <row r="1291" spans="1:2" x14ac:dyDescent="0.25">
      <c r="A1291">
        <v>341.036</v>
      </c>
      <c r="B1291">
        <v>1657.6</v>
      </c>
    </row>
    <row r="1292" spans="1:2" x14ac:dyDescent="0.25">
      <c r="A1292">
        <v>339.95600000000002</v>
      </c>
      <c r="B1292">
        <v>1721.04</v>
      </c>
    </row>
    <row r="1293" spans="1:2" x14ac:dyDescent="0.25">
      <c r="A1293">
        <v>338.87599999999998</v>
      </c>
      <c r="B1293">
        <v>1808.92</v>
      </c>
    </row>
    <row r="1294" spans="1:2" x14ac:dyDescent="0.25">
      <c r="A1294">
        <v>337.79599999999999</v>
      </c>
      <c r="B1294">
        <v>1889.32</v>
      </c>
    </row>
    <row r="1295" spans="1:2" x14ac:dyDescent="0.25">
      <c r="A1295">
        <v>336.71600000000001</v>
      </c>
      <c r="B1295">
        <v>1973.26</v>
      </c>
    </row>
    <row r="1296" spans="1:2" x14ac:dyDescent="0.25">
      <c r="A1296">
        <v>335.63600000000002</v>
      </c>
      <c r="B1296">
        <v>1958.68</v>
      </c>
    </row>
    <row r="1297" spans="1:2" x14ac:dyDescent="0.25">
      <c r="A1297">
        <v>334.55500000000001</v>
      </c>
      <c r="B1297">
        <v>2046.44</v>
      </c>
    </row>
    <row r="1298" spans="1:2" x14ac:dyDescent="0.25">
      <c r="A1298">
        <v>333.47399999999999</v>
      </c>
      <c r="B1298">
        <v>2124.36</v>
      </c>
    </row>
    <row r="1299" spans="1:2" x14ac:dyDescent="0.25">
      <c r="A1299">
        <v>332.39400000000001</v>
      </c>
      <c r="B1299">
        <v>2224.7399999999998</v>
      </c>
    </row>
    <row r="1300" spans="1:2" x14ac:dyDescent="0.25">
      <c r="A1300">
        <v>331.31299999999999</v>
      </c>
      <c r="B1300">
        <v>2273.3200000000002</v>
      </c>
    </row>
    <row r="1301" spans="1:2" x14ac:dyDescent="0.25">
      <c r="A1301">
        <v>330.23099999999999</v>
      </c>
      <c r="B1301">
        <v>2299.59</v>
      </c>
    </row>
    <row r="1302" spans="1:2" x14ac:dyDescent="0.25">
      <c r="A1302">
        <v>329.15</v>
      </c>
      <c r="B1302">
        <v>2321.3200000000002</v>
      </c>
    </row>
    <row r="1303" spans="1:2" x14ac:dyDescent="0.25">
      <c r="A1303">
        <v>328.06799999999998</v>
      </c>
      <c r="B1303">
        <v>2339.15</v>
      </c>
    </row>
    <row r="1304" spans="1:2" x14ac:dyDescent="0.25">
      <c r="A1304">
        <v>326.98700000000002</v>
      </c>
      <c r="B1304">
        <v>2312</v>
      </c>
    </row>
    <row r="1305" spans="1:2" x14ac:dyDescent="0.25">
      <c r="A1305">
        <v>325.90499999999997</v>
      </c>
      <c r="B1305">
        <v>2231.67</v>
      </c>
    </row>
    <row r="1306" spans="1:2" x14ac:dyDescent="0.25">
      <c r="A1306">
        <v>324.82299999999998</v>
      </c>
      <c r="B1306">
        <v>2251.13</v>
      </c>
    </row>
    <row r="1307" spans="1:2" x14ac:dyDescent="0.25">
      <c r="A1307">
        <v>323.74</v>
      </c>
      <c r="B1307">
        <v>2365.33</v>
      </c>
    </row>
    <row r="1308" spans="1:2" x14ac:dyDescent="0.25">
      <c r="A1308">
        <v>322.65800000000002</v>
      </c>
      <c r="B1308">
        <v>2339.48</v>
      </c>
    </row>
    <row r="1309" spans="1:2" x14ac:dyDescent="0.25">
      <c r="A1309">
        <v>321.57499999999999</v>
      </c>
      <c r="B1309">
        <v>2272.08</v>
      </c>
    </row>
    <row r="1310" spans="1:2" x14ac:dyDescent="0.25">
      <c r="A1310">
        <v>320.49299999999999</v>
      </c>
      <c r="B1310">
        <v>2266.44</v>
      </c>
    </row>
    <row r="1311" spans="1:2" x14ac:dyDescent="0.25">
      <c r="A1311">
        <v>319.41000000000003</v>
      </c>
      <c r="B1311">
        <v>2167.29</v>
      </c>
    </row>
    <row r="1312" spans="1:2" x14ac:dyDescent="0.25">
      <c r="A1312">
        <v>318.32600000000002</v>
      </c>
      <c r="B1312">
        <v>2100.5300000000002</v>
      </c>
    </row>
    <row r="1313" spans="1:2" x14ac:dyDescent="0.25">
      <c r="A1313">
        <v>317.24299999999999</v>
      </c>
      <c r="B1313">
        <v>2092.6</v>
      </c>
    </row>
    <row r="1314" spans="1:2" x14ac:dyDescent="0.25">
      <c r="A1314">
        <v>316.16000000000003</v>
      </c>
      <c r="B1314">
        <v>2062.84</v>
      </c>
    </row>
    <row r="1315" spans="1:2" x14ac:dyDescent="0.25">
      <c r="A1315">
        <v>315.07600000000002</v>
      </c>
      <c r="B1315">
        <v>1958.72</v>
      </c>
    </row>
    <row r="1316" spans="1:2" x14ac:dyDescent="0.25">
      <c r="A1316">
        <v>313.99200000000002</v>
      </c>
      <c r="B1316">
        <v>1931.41</v>
      </c>
    </row>
    <row r="1317" spans="1:2" x14ac:dyDescent="0.25">
      <c r="A1317">
        <v>312.90800000000002</v>
      </c>
      <c r="B1317">
        <v>1949.86</v>
      </c>
    </row>
    <row r="1318" spans="1:2" x14ac:dyDescent="0.25">
      <c r="A1318">
        <v>311.82400000000001</v>
      </c>
      <c r="B1318">
        <v>1934.48</v>
      </c>
    </row>
    <row r="1319" spans="1:2" x14ac:dyDescent="0.25">
      <c r="A1319">
        <v>310.74</v>
      </c>
      <c r="B1319">
        <v>1944.19</v>
      </c>
    </row>
    <row r="1320" spans="1:2" x14ac:dyDescent="0.25">
      <c r="A1320">
        <v>309.65499999999997</v>
      </c>
      <c r="B1320">
        <v>1971.33</v>
      </c>
    </row>
    <row r="1321" spans="1:2" x14ac:dyDescent="0.25">
      <c r="A1321">
        <v>308.57</v>
      </c>
      <c r="B1321">
        <v>2013.52</v>
      </c>
    </row>
    <row r="1322" spans="1:2" x14ac:dyDescent="0.25">
      <c r="A1322">
        <v>307.48500000000001</v>
      </c>
      <c r="B1322">
        <v>2172.06</v>
      </c>
    </row>
    <row r="1323" spans="1:2" x14ac:dyDescent="0.25">
      <c r="A1323">
        <v>306.39999999999998</v>
      </c>
      <c r="B1323">
        <v>2271.04</v>
      </c>
    </row>
    <row r="1324" spans="1:2" x14ac:dyDescent="0.25">
      <c r="A1324">
        <v>305.315</v>
      </c>
      <c r="B1324">
        <v>2322.4899999999998</v>
      </c>
    </row>
    <row r="1325" spans="1:2" x14ac:dyDescent="0.25">
      <c r="A1325">
        <v>304.23</v>
      </c>
      <c r="B1325">
        <v>2385.64</v>
      </c>
    </row>
    <row r="1326" spans="1:2" x14ac:dyDescent="0.25">
      <c r="A1326">
        <v>303.14400000000001</v>
      </c>
      <c r="B1326">
        <v>2534.84</v>
      </c>
    </row>
    <row r="1327" spans="1:2" x14ac:dyDescent="0.25">
      <c r="A1327">
        <v>302.05799999999999</v>
      </c>
      <c r="B1327">
        <v>2548.77</v>
      </c>
    </row>
    <row r="1328" spans="1:2" x14ac:dyDescent="0.25">
      <c r="A1328">
        <v>300.97199999999998</v>
      </c>
      <c r="B1328">
        <v>2641.01</v>
      </c>
    </row>
    <row r="1329" spans="1:2" x14ac:dyDescent="0.25">
      <c r="A1329">
        <v>299.88600000000002</v>
      </c>
      <c r="B1329">
        <v>2763.07</v>
      </c>
    </row>
    <row r="1330" spans="1:2" x14ac:dyDescent="0.25">
      <c r="A1330">
        <v>298.8</v>
      </c>
      <c r="B1330">
        <v>2891.54</v>
      </c>
    </row>
    <row r="1331" spans="1:2" x14ac:dyDescent="0.25">
      <c r="A1331">
        <v>297.714</v>
      </c>
      <c r="B1331">
        <v>2995.38</v>
      </c>
    </row>
    <row r="1332" spans="1:2" x14ac:dyDescent="0.25">
      <c r="A1332">
        <v>296.62700000000001</v>
      </c>
      <c r="B1332">
        <v>3258.58</v>
      </c>
    </row>
    <row r="1333" spans="1:2" x14ac:dyDescent="0.25">
      <c r="A1333">
        <v>295.54000000000002</v>
      </c>
      <c r="B1333">
        <v>3570.96</v>
      </c>
    </row>
    <row r="1334" spans="1:2" x14ac:dyDescent="0.25">
      <c r="A1334">
        <v>294.45299999999997</v>
      </c>
      <c r="B1334">
        <v>3864.39</v>
      </c>
    </row>
    <row r="1335" spans="1:2" x14ac:dyDescent="0.25">
      <c r="A1335">
        <v>293.36599999999999</v>
      </c>
      <c r="B1335">
        <v>4270.09</v>
      </c>
    </row>
    <row r="1336" spans="1:2" x14ac:dyDescent="0.25">
      <c r="A1336">
        <v>292.279</v>
      </c>
      <c r="B1336">
        <v>4685.34</v>
      </c>
    </row>
    <row r="1337" spans="1:2" x14ac:dyDescent="0.25">
      <c r="A1337">
        <v>291.19099999999997</v>
      </c>
      <c r="B1337">
        <v>5136.8999999999996</v>
      </c>
    </row>
    <row r="1338" spans="1:2" x14ac:dyDescent="0.25">
      <c r="A1338">
        <v>290.10300000000001</v>
      </c>
      <c r="B1338">
        <v>5587.98</v>
      </c>
    </row>
    <row r="1339" spans="1:2" x14ac:dyDescent="0.25">
      <c r="A1339">
        <v>289.01600000000002</v>
      </c>
      <c r="B1339">
        <v>5961.95</v>
      </c>
    </row>
    <row r="1340" spans="1:2" x14ac:dyDescent="0.25">
      <c r="A1340">
        <v>287.928</v>
      </c>
      <c r="B1340">
        <v>6315.95</v>
      </c>
    </row>
    <row r="1341" spans="1:2" x14ac:dyDescent="0.25">
      <c r="A1341">
        <v>286.839</v>
      </c>
      <c r="B1341">
        <v>6547.33</v>
      </c>
    </row>
    <row r="1342" spans="1:2" x14ac:dyDescent="0.25">
      <c r="A1342">
        <v>285.75099999999998</v>
      </c>
      <c r="B1342">
        <v>6738.94</v>
      </c>
    </row>
    <row r="1343" spans="1:2" x14ac:dyDescent="0.25">
      <c r="A1343">
        <v>284.66199999999998</v>
      </c>
      <c r="B1343">
        <v>6766.09</v>
      </c>
    </row>
    <row r="1344" spans="1:2" x14ac:dyDescent="0.25">
      <c r="A1344">
        <v>283.57400000000001</v>
      </c>
      <c r="B1344">
        <v>6733.78</v>
      </c>
    </row>
    <row r="1345" spans="1:2" x14ac:dyDescent="0.25">
      <c r="A1345">
        <v>282.48500000000001</v>
      </c>
      <c r="B1345">
        <v>6643.92</v>
      </c>
    </row>
    <row r="1346" spans="1:2" x14ac:dyDescent="0.25">
      <c r="A1346">
        <v>281.39600000000002</v>
      </c>
      <c r="B1346">
        <v>6415.54</v>
      </c>
    </row>
    <row r="1347" spans="1:2" x14ac:dyDescent="0.25">
      <c r="A1347">
        <v>280.30599999999998</v>
      </c>
      <c r="B1347">
        <v>6231.37</v>
      </c>
    </row>
    <row r="1348" spans="1:2" x14ac:dyDescent="0.25">
      <c r="A1348">
        <v>279.21699999999998</v>
      </c>
      <c r="B1348">
        <v>6039.93</v>
      </c>
    </row>
    <row r="1349" spans="1:2" x14ac:dyDescent="0.25">
      <c r="A1349">
        <v>278.12700000000001</v>
      </c>
      <c r="B1349">
        <v>5843.96</v>
      </c>
    </row>
    <row r="1350" spans="1:2" x14ac:dyDescent="0.25">
      <c r="A1350">
        <v>277.03699999999998</v>
      </c>
      <c r="B1350">
        <v>5668.2</v>
      </c>
    </row>
    <row r="1351" spans="1:2" x14ac:dyDescent="0.25">
      <c r="A1351">
        <v>275.947</v>
      </c>
      <c r="B1351">
        <v>5558.08</v>
      </c>
    </row>
    <row r="1352" spans="1:2" x14ac:dyDescent="0.25">
      <c r="A1352">
        <v>274.85700000000003</v>
      </c>
      <c r="B1352">
        <v>5490.4</v>
      </c>
    </row>
    <row r="1353" spans="1:2" x14ac:dyDescent="0.25">
      <c r="A1353">
        <v>273.767</v>
      </c>
      <c r="B1353">
        <v>5506.41</v>
      </c>
    </row>
    <row r="1354" spans="1:2" x14ac:dyDescent="0.25">
      <c r="A1354">
        <v>272.67599999999999</v>
      </c>
      <c r="B1354">
        <v>5553.2</v>
      </c>
    </row>
    <row r="1355" spans="1:2" x14ac:dyDescent="0.25">
      <c r="A1355">
        <v>271.58600000000001</v>
      </c>
      <c r="B1355">
        <v>5580.8</v>
      </c>
    </row>
    <row r="1356" spans="1:2" x14ac:dyDescent="0.25">
      <c r="A1356">
        <v>270.495</v>
      </c>
      <c r="B1356">
        <v>5578.49</v>
      </c>
    </row>
    <row r="1357" spans="1:2" x14ac:dyDescent="0.25">
      <c r="A1357">
        <v>269.404</v>
      </c>
      <c r="B1357">
        <v>5599.76</v>
      </c>
    </row>
    <row r="1358" spans="1:2" x14ac:dyDescent="0.25">
      <c r="A1358">
        <v>268.31299999999999</v>
      </c>
      <c r="B1358">
        <v>5517.82</v>
      </c>
    </row>
    <row r="1359" spans="1:2" x14ac:dyDescent="0.25">
      <c r="A1359">
        <v>267.221</v>
      </c>
      <c r="B1359">
        <v>5440.76</v>
      </c>
    </row>
    <row r="1360" spans="1:2" x14ac:dyDescent="0.25">
      <c r="A1360">
        <v>266.13</v>
      </c>
      <c r="B1360">
        <v>5291.88</v>
      </c>
    </row>
    <row r="1361" spans="1:2" x14ac:dyDescent="0.25">
      <c r="A1361">
        <v>265.03800000000001</v>
      </c>
      <c r="B1361">
        <v>5144.88</v>
      </c>
    </row>
    <row r="1362" spans="1:2" x14ac:dyDescent="0.25">
      <c r="A1362">
        <v>263.94600000000003</v>
      </c>
      <c r="B1362">
        <v>5075.3100000000004</v>
      </c>
    </row>
    <row r="1363" spans="1:2" x14ac:dyDescent="0.25">
      <c r="A1363">
        <v>262.85399999999998</v>
      </c>
      <c r="B1363">
        <v>4963.76</v>
      </c>
    </row>
    <row r="1364" spans="1:2" x14ac:dyDescent="0.25">
      <c r="A1364">
        <v>261.762</v>
      </c>
      <c r="B1364">
        <v>4869.91</v>
      </c>
    </row>
    <row r="1365" spans="1:2" x14ac:dyDescent="0.25">
      <c r="A1365">
        <v>260.66899999999998</v>
      </c>
      <c r="B1365">
        <v>4854.49</v>
      </c>
    </row>
    <row r="1366" spans="1:2" x14ac:dyDescent="0.25">
      <c r="A1366">
        <v>259.577</v>
      </c>
      <c r="B1366">
        <v>4832.79</v>
      </c>
    </row>
    <row r="1367" spans="1:2" x14ac:dyDescent="0.25">
      <c r="A1367">
        <v>258.48399999999998</v>
      </c>
      <c r="B1367">
        <v>4869.57</v>
      </c>
    </row>
    <row r="1368" spans="1:2" x14ac:dyDescent="0.25">
      <c r="A1368">
        <v>257.39100000000002</v>
      </c>
      <c r="B1368">
        <v>4961.22</v>
      </c>
    </row>
    <row r="1369" spans="1:2" x14ac:dyDescent="0.25">
      <c r="A1369">
        <v>256.298</v>
      </c>
      <c r="B1369">
        <v>5052.4799999999996</v>
      </c>
    </row>
    <row r="1370" spans="1:2" x14ac:dyDescent="0.25">
      <c r="A1370">
        <v>255.20400000000001</v>
      </c>
      <c r="B1370">
        <v>5218.88</v>
      </c>
    </row>
    <row r="1371" spans="1:2" x14ac:dyDescent="0.25">
      <c r="A1371">
        <v>254.11099999999999</v>
      </c>
      <c r="B1371">
        <v>5401.98</v>
      </c>
    </row>
    <row r="1372" spans="1:2" x14ac:dyDescent="0.25">
      <c r="A1372">
        <v>253.017</v>
      </c>
      <c r="B1372">
        <v>5585.17</v>
      </c>
    </row>
    <row r="1373" spans="1:2" x14ac:dyDescent="0.25">
      <c r="A1373">
        <v>251.923</v>
      </c>
      <c r="B1373">
        <v>5708.26</v>
      </c>
    </row>
    <row r="1374" spans="1:2" x14ac:dyDescent="0.25">
      <c r="A1374">
        <v>250.82900000000001</v>
      </c>
      <c r="B1374">
        <v>5887.94</v>
      </c>
    </row>
    <row r="1375" spans="1:2" x14ac:dyDescent="0.25">
      <c r="A1375">
        <v>249.73500000000001</v>
      </c>
      <c r="B1375">
        <v>6137.29</v>
      </c>
    </row>
    <row r="1376" spans="1:2" x14ac:dyDescent="0.25">
      <c r="A1376">
        <v>248.64</v>
      </c>
      <c r="B1376">
        <v>6364.65</v>
      </c>
    </row>
    <row r="1377" spans="1:2" x14ac:dyDescent="0.25">
      <c r="A1377">
        <v>247.54599999999999</v>
      </c>
      <c r="B1377">
        <v>6727.16</v>
      </c>
    </row>
    <row r="1378" spans="1:2" x14ac:dyDescent="0.25">
      <c r="A1378">
        <v>246.45099999999999</v>
      </c>
      <c r="B1378">
        <v>7103.41</v>
      </c>
    </row>
    <row r="1379" spans="1:2" x14ac:dyDescent="0.25">
      <c r="A1379">
        <v>245.35599999999999</v>
      </c>
      <c r="B1379">
        <v>7453.8</v>
      </c>
    </row>
    <row r="1380" spans="1:2" x14ac:dyDescent="0.25">
      <c r="A1380">
        <v>244.261</v>
      </c>
      <c r="B1380">
        <v>7908.78</v>
      </c>
    </row>
    <row r="1381" spans="1:2" x14ac:dyDescent="0.25">
      <c r="A1381">
        <v>243.166</v>
      </c>
      <c r="B1381">
        <v>8369.73</v>
      </c>
    </row>
    <row r="1382" spans="1:2" x14ac:dyDescent="0.25">
      <c r="A1382">
        <v>242.07</v>
      </c>
      <c r="B1382">
        <v>8788.74</v>
      </c>
    </row>
    <row r="1383" spans="1:2" x14ac:dyDescent="0.25">
      <c r="A1383">
        <v>240.97499999999999</v>
      </c>
      <c r="B1383">
        <v>9178.48</v>
      </c>
    </row>
    <row r="1384" spans="1:2" x14ac:dyDescent="0.25">
      <c r="A1384">
        <v>239.87899999999999</v>
      </c>
      <c r="B1384">
        <v>9441.3799999999992</v>
      </c>
    </row>
    <row r="1385" spans="1:2" x14ac:dyDescent="0.25">
      <c r="A1385">
        <v>238.78299999999999</v>
      </c>
      <c r="B1385">
        <v>9762.76</v>
      </c>
    </row>
    <row r="1386" spans="1:2" x14ac:dyDescent="0.25">
      <c r="A1386">
        <v>237.68700000000001</v>
      </c>
      <c r="B1386">
        <v>9983.0499999999993</v>
      </c>
    </row>
    <row r="1387" spans="1:2" x14ac:dyDescent="0.25">
      <c r="A1387">
        <v>236.59</v>
      </c>
      <c r="B1387">
        <v>10136.200000000001</v>
      </c>
    </row>
    <row r="1388" spans="1:2" x14ac:dyDescent="0.25">
      <c r="A1388">
        <v>235.494</v>
      </c>
      <c r="B1388">
        <v>10063.200000000001</v>
      </c>
    </row>
    <row r="1389" spans="1:2" x14ac:dyDescent="0.25">
      <c r="A1389">
        <v>234.39699999999999</v>
      </c>
      <c r="B1389">
        <v>9859.8700000000008</v>
      </c>
    </row>
    <row r="1390" spans="1:2" x14ac:dyDescent="0.25">
      <c r="A1390">
        <v>233.3</v>
      </c>
      <c r="B1390">
        <v>9744.27</v>
      </c>
    </row>
    <row r="1391" spans="1:2" x14ac:dyDescent="0.25">
      <c r="A1391">
        <v>232.203</v>
      </c>
      <c r="B1391">
        <v>9415.3700000000008</v>
      </c>
    </row>
    <row r="1392" spans="1:2" x14ac:dyDescent="0.25">
      <c r="A1392">
        <v>231.10599999999999</v>
      </c>
      <c r="B1392">
        <v>9039.85</v>
      </c>
    </row>
    <row r="1393" spans="1:2" x14ac:dyDescent="0.25">
      <c r="A1393">
        <v>230.00899999999999</v>
      </c>
      <c r="B1393">
        <v>8747.26</v>
      </c>
    </row>
    <row r="1394" spans="1:2" x14ac:dyDescent="0.25">
      <c r="A1394">
        <v>228.911</v>
      </c>
      <c r="B1394">
        <v>8347.7199999999993</v>
      </c>
    </row>
    <row r="1395" spans="1:2" x14ac:dyDescent="0.25">
      <c r="A1395">
        <v>227.81299999999999</v>
      </c>
      <c r="B1395">
        <v>7940.39</v>
      </c>
    </row>
    <row r="1396" spans="1:2" x14ac:dyDescent="0.25">
      <c r="A1396">
        <v>226.715</v>
      </c>
      <c r="B1396">
        <v>7579.93</v>
      </c>
    </row>
    <row r="1397" spans="1:2" x14ac:dyDescent="0.25">
      <c r="A1397">
        <v>225.61699999999999</v>
      </c>
      <c r="B1397">
        <v>7241.45</v>
      </c>
    </row>
    <row r="1398" spans="1:2" x14ac:dyDescent="0.25">
      <c r="A1398">
        <v>224.51900000000001</v>
      </c>
      <c r="B1398">
        <v>6857.86</v>
      </c>
    </row>
    <row r="1399" spans="1:2" x14ac:dyDescent="0.25">
      <c r="A1399">
        <v>223.42</v>
      </c>
      <c r="B1399">
        <v>6474.77</v>
      </c>
    </row>
    <row r="1400" spans="1:2" x14ac:dyDescent="0.25">
      <c r="A1400">
        <v>222.322</v>
      </c>
      <c r="B1400">
        <v>6180.74</v>
      </c>
    </row>
    <row r="1401" spans="1:2" x14ac:dyDescent="0.25">
      <c r="A1401">
        <v>221.22300000000001</v>
      </c>
      <c r="B1401">
        <v>5963.95</v>
      </c>
    </row>
    <row r="1402" spans="1:2" x14ac:dyDescent="0.25">
      <c r="A1402">
        <v>220.124</v>
      </c>
      <c r="B1402">
        <v>5679.28</v>
      </c>
    </row>
    <row r="1403" spans="1:2" x14ac:dyDescent="0.25">
      <c r="A1403">
        <v>219.02500000000001</v>
      </c>
      <c r="B1403">
        <v>5424.9</v>
      </c>
    </row>
    <row r="1404" spans="1:2" x14ac:dyDescent="0.25">
      <c r="A1404">
        <v>217.92500000000001</v>
      </c>
      <c r="B1404">
        <v>5238.88</v>
      </c>
    </row>
    <row r="1405" spans="1:2" x14ac:dyDescent="0.25">
      <c r="A1405">
        <v>216.82599999999999</v>
      </c>
      <c r="B1405">
        <v>5062.51</v>
      </c>
    </row>
    <row r="1406" spans="1:2" x14ac:dyDescent="0.25">
      <c r="A1406">
        <v>215.726</v>
      </c>
      <c r="B1406">
        <v>4897.62</v>
      </c>
    </row>
    <row r="1407" spans="1:2" x14ac:dyDescent="0.25">
      <c r="A1407">
        <v>214.626</v>
      </c>
      <c r="B1407">
        <v>4646.49</v>
      </c>
    </row>
    <row r="1408" spans="1:2" x14ac:dyDescent="0.25">
      <c r="A1408">
        <v>213.52600000000001</v>
      </c>
      <c r="B1408">
        <v>4492.47</v>
      </c>
    </row>
    <row r="1409" spans="1:2" x14ac:dyDescent="0.25">
      <c r="A1409">
        <v>212.42599999999999</v>
      </c>
      <c r="B1409">
        <v>4396.3100000000004</v>
      </c>
    </row>
    <row r="1410" spans="1:2" x14ac:dyDescent="0.25">
      <c r="A1410">
        <v>211.32499999999999</v>
      </c>
      <c r="B1410">
        <v>4217.6000000000004</v>
      </c>
    </row>
    <row r="1411" spans="1:2" x14ac:dyDescent="0.25">
      <c r="A1411">
        <v>210.22499999999999</v>
      </c>
      <c r="B1411">
        <v>4099.54</v>
      </c>
    </row>
    <row r="1412" spans="1:2" x14ac:dyDescent="0.25">
      <c r="A1412">
        <v>209.124</v>
      </c>
      <c r="B1412">
        <v>3993.36</v>
      </c>
    </row>
    <row r="1413" spans="1:2" x14ac:dyDescent="0.25">
      <c r="A1413">
        <v>208.023</v>
      </c>
      <c r="B1413">
        <v>3872.67</v>
      </c>
    </row>
    <row r="1414" spans="1:2" x14ac:dyDescent="0.25">
      <c r="A1414">
        <v>206.922</v>
      </c>
      <c r="B1414">
        <v>3763.75</v>
      </c>
    </row>
    <row r="1415" spans="1:2" x14ac:dyDescent="0.25">
      <c r="A1415">
        <v>205.82</v>
      </c>
      <c r="B1415">
        <v>3764.21</v>
      </c>
    </row>
    <row r="1416" spans="1:2" x14ac:dyDescent="0.25">
      <c r="A1416">
        <v>204.71899999999999</v>
      </c>
      <c r="B1416">
        <v>3767.71</v>
      </c>
    </row>
    <row r="1417" spans="1:2" x14ac:dyDescent="0.25">
      <c r="A1417">
        <v>203.61699999999999</v>
      </c>
      <c r="B1417">
        <v>3736.05</v>
      </c>
    </row>
    <row r="1418" spans="1:2" x14ac:dyDescent="0.25">
      <c r="A1418">
        <v>202.51499999999999</v>
      </c>
      <c r="B1418">
        <v>3759.91</v>
      </c>
    </row>
    <row r="1419" spans="1:2" x14ac:dyDescent="0.25">
      <c r="A1419">
        <v>201.41300000000001</v>
      </c>
      <c r="B1419">
        <v>3808.7</v>
      </c>
    </row>
    <row r="1420" spans="1:2" x14ac:dyDescent="0.25">
      <c r="A1420">
        <v>200.31100000000001</v>
      </c>
      <c r="B1420">
        <v>3947.66</v>
      </c>
    </row>
    <row r="1421" spans="1:2" x14ac:dyDescent="0.25">
      <c r="A1421">
        <v>199.208</v>
      </c>
      <c r="B1421">
        <v>3966.93</v>
      </c>
    </row>
    <row r="1422" spans="1:2" x14ac:dyDescent="0.25">
      <c r="A1422">
        <v>198.10599999999999</v>
      </c>
      <c r="B1422">
        <v>3989.85</v>
      </c>
    </row>
    <row r="1423" spans="1:2" x14ac:dyDescent="0.25">
      <c r="A1423">
        <v>197.00299999999999</v>
      </c>
      <c r="B1423">
        <v>4053.12</v>
      </c>
    </row>
    <row r="1424" spans="1:2" x14ac:dyDescent="0.25">
      <c r="A1424">
        <v>195.9</v>
      </c>
      <c r="B1424">
        <v>4116.3</v>
      </c>
    </row>
    <row r="1425" spans="1:2" x14ac:dyDescent="0.25">
      <c r="A1425">
        <v>194.797</v>
      </c>
      <c r="B1425">
        <v>4277.74</v>
      </c>
    </row>
    <row r="1426" spans="1:2" x14ac:dyDescent="0.25">
      <c r="A1426">
        <v>193.69399999999999</v>
      </c>
      <c r="B1426">
        <v>4384.3900000000003</v>
      </c>
    </row>
    <row r="1427" spans="1:2" x14ac:dyDescent="0.25">
      <c r="A1427">
        <v>192.59</v>
      </c>
      <c r="B1427">
        <v>4534.67</v>
      </c>
    </row>
    <row r="1428" spans="1:2" x14ac:dyDescent="0.25">
      <c r="A1428">
        <v>191.48599999999999</v>
      </c>
      <c r="B1428">
        <v>4664.4799999999996</v>
      </c>
    </row>
    <row r="1429" spans="1:2" x14ac:dyDescent="0.25">
      <c r="A1429">
        <v>190.38300000000001</v>
      </c>
      <c r="B1429">
        <v>4840.12</v>
      </c>
    </row>
    <row r="1430" spans="1:2" x14ac:dyDescent="0.25">
      <c r="A1430">
        <v>189.279</v>
      </c>
      <c r="B1430">
        <v>5066.8</v>
      </c>
    </row>
    <row r="1431" spans="1:2" x14ac:dyDescent="0.25">
      <c r="A1431">
        <v>188.17400000000001</v>
      </c>
      <c r="B1431">
        <v>5267.9</v>
      </c>
    </row>
    <row r="1432" spans="1:2" x14ac:dyDescent="0.25">
      <c r="A1432">
        <v>187.07</v>
      </c>
      <c r="B1432">
        <v>5416.67</v>
      </c>
    </row>
    <row r="1433" spans="1:2" x14ac:dyDescent="0.25">
      <c r="A1433">
        <v>185.965</v>
      </c>
      <c r="B1433">
        <v>5597.26</v>
      </c>
    </row>
    <row r="1434" spans="1:2" x14ac:dyDescent="0.25">
      <c r="A1434">
        <v>184.86099999999999</v>
      </c>
      <c r="B1434">
        <v>5790.74</v>
      </c>
    </row>
    <row r="1435" spans="1:2" x14ac:dyDescent="0.25">
      <c r="A1435">
        <v>183.756</v>
      </c>
      <c r="B1435">
        <v>5978.67</v>
      </c>
    </row>
    <row r="1436" spans="1:2" x14ac:dyDescent="0.25">
      <c r="A1436">
        <v>182.65100000000001</v>
      </c>
      <c r="B1436">
        <v>6035.52</v>
      </c>
    </row>
    <row r="1437" spans="1:2" x14ac:dyDescent="0.25">
      <c r="A1437">
        <v>181.54499999999999</v>
      </c>
      <c r="B1437">
        <v>6090.93</v>
      </c>
    </row>
    <row r="1438" spans="1:2" x14ac:dyDescent="0.25">
      <c r="A1438">
        <v>180.44</v>
      </c>
      <c r="B1438">
        <v>6062.09</v>
      </c>
    </row>
    <row r="1439" spans="1:2" x14ac:dyDescent="0.25">
      <c r="A1439">
        <v>179.334</v>
      </c>
      <c r="B1439">
        <v>6030.49</v>
      </c>
    </row>
    <row r="1440" spans="1:2" x14ac:dyDescent="0.25">
      <c r="A1440">
        <v>178.22800000000001</v>
      </c>
      <c r="B1440">
        <v>6012.22</v>
      </c>
    </row>
    <row r="1441" spans="1:2" x14ac:dyDescent="0.25">
      <c r="A1441">
        <v>177.12200000000001</v>
      </c>
      <c r="B1441">
        <v>5992.92</v>
      </c>
    </row>
    <row r="1442" spans="1:2" x14ac:dyDescent="0.25">
      <c r="A1442">
        <v>176.01599999999999</v>
      </c>
      <c r="B1442">
        <v>5915.13</v>
      </c>
    </row>
    <row r="1443" spans="1:2" x14ac:dyDescent="0.25">
      <c r="A1443">
        <v>174.91</v>
      </c>
      <c r="B1443">
        <v>5870.35</v>
      </c>
    </row>
    <row r="1444" spans="1:2" x14ac:dyDescent="0.25">
      <c r="A1444">
        <v>173.803</v>
      </c>
      <c r="B1444">
        <v>5850.25</v>
      </c>
    </row>
    <row r="1445" spans="1:2" x14ac:dyDescent="0.25">
      <c r="A1445">
        <v>172.697</v>
      </c>
      <c r="B1445">
        <v>5884.29</v>
      </c>
    </row>
    <row r="1446" spans="1:2" x14ac:dyDescent="0.25">
      <c r="A1446">
        <v>171.59</v>
      </c>
      <c r="B1446">
        <v>5897.13</v>
      </c>
    </row>
    <row r="1447" spans="1:2" x14ac:dyDescent="0.25">
      <c r="A1447">
        <v>170.483</v>
      </c>
      <c r="B1447">
        <v>5942</v>
      </c>
    </row>
    <row r="1448" spans="1:2" x14ac:dyDescent="0.25">
      <c r="A1448">
        <v>169.375</v>
      </c>
      <c r="B1448">
        <v>6009.97</v>
      </c>
    </row>
    <row r="1449" spans="1:2" x14ac:dyDescent="0.25">
      <c r="A1449">
        <v>168.268</v>
      </c>
      <c r="B1449">
        <v>6138.1</v>
      </c>
    </row>
    <row r="1450" spans="1:2" x14ac:dyDescent="0.25">
      <c r="A1450">
        <v>167.16</v>
      </c>
      <c r="B1450">
        <v>6250.54</v>
      </c>
    </row>
    <row r="1451" spans="1:2" x14ac:dyDescent="0.25">
      <c r="A1451">
        <v>166.05199999999999</v>
      </c>
      <c r="B1451">
        <v>6345.1</v>
      </c>
    </row>
    <row r="1452" spans="1:2" x14ac:dyDescent="0.25">
      <c r="A1452">
        <v>164.94399999999999</v>
      </c>
      <c r="B1452">
        <v>6307.97</v>
      </c>
    </row>
    <row r="1453" spans="1:2" x14ac:dyDescent="0.25">
      <c r="A1453">
        <v>163.83600000000001</v>
      </c>
      <c r="B1453">
        <v>6313.02</v>
      </c>
    </row>
    <row r="1454" spans="1:2" x14ac:dyDescent="0.25">
      <c r="A1454">
        <v>162.72800000000001</v>
      </c>
      <c r="B1454">
        <v>6252.4</v>
      </c>
    </row>
    <row r="1455" spans="1:2" x14ac:dyDescent="0.25">
      <c r="A1455">
        <v>161.619</v>
      </c>
      <c r="B1455">
        <v>6125.52</v>
      </c>
    </row>
    <row r="1456" spans="1:2" x14ac:dyDescent="0.25">
      <c r="A1456">
        <v>160.511</v>
      </c>
      <c r="B1456">
        <v>5948.01</v>
      </c>
    </row>
    <row r="1457" spans="1:2" x14ac:dyDescent="0.25">
      <c r="A1457">
        <v>159.40199999999999</v>
      </c>
      <c r="B1457">
        <v>5662.98</v>
      </c>
    </row>
    <row r="1458" spans="1:2" x14ac:dyDescent="0.25">
      <c r="A1458">
        <v>158.29300000000001</v>
      </c>
      <c r="B1458">
        <v>5394.71</v>
      </c>
    </row>
    <row r="1459" spans="1:2" x14ac:dyDescent="0.25">
      <c r="A1459">
        <v>157.184</v>
      </c>
      <c r="B1459">
        <v>5095.25</v>
      </c>
    </row>
    <row r="1460" spans="1:2" x14ac:dyDescent="0.25">
      <c r="A1460">
        <v>156.07400000000001</v>
      </c>
      <c r="B1460">
        <v>4733.2700000000004</v>
      </c>
    </row>
    <row r="1461" spans="1:2" x14ac:dyDescent="0.25">
      <c r="A1461">
        <v>154.965</v>
      </c>
      <c r="B1461">
        <v>4437.26</v>
      </c>
    </row>
    <row r="1462" spans="1:2" x14ac:dyDescent="0.25">
      <c r="A1462">
        <v>153.85499999999999</v>
      </c>
      <c r="B1462">
        <v>4069.91</v>
      </c>
    </row>
    <row r="1463" spans="1:2" x14ac:dyDescent="0.25">
      <c r="A1463">
        <v>152.745</v>
      </c>
      <c r="B1463">
        <v>3794.92</v>
      </c>
    </row>
    <row r="1464" spans="1:2" x14ac:dyDescent="0.25">
      <c r="A1464">
        <v>151.63499999999999</v>
      </c>
      <c r="B1464">
        <v>3522.37</v>
      </c>
    </row>
    <row r="1465" spans="1:2" x14ac:dyDescent="0.25">
      <c r="A1465">
        <v>150.524</v>
      </c>
      <c r="B1465">
        <v>3286.65</v>
      </c>
    </row>
    <row r="1466" spans="1:2" x14ac:dyDescent="0.25">
      <c r="A1466">
        <v>149.41399999999999</v>
      </c>
      <c r="B1466">
        <v>3128.68</v>
      </c>
    </row>
    <row r="1467" spans="1:2" x14ac:dyDescent="0.25">
      <c r="A1467">
        <v>148.303</v>
      </c>
      <c r="B1467">
        <v>2941.12</v>
      </c>
    </row>
    <row r="1468" spans="1:2" x14ac:dyDescent="0.25">
      <c r="A1468">
        <v>147.19200000000001</v>
      </c>
      <c r="B1468">
        <v>2766.36</v>
      </c>
    </row>
    <row r="1469" spans="1:2" x14ac:dyDescent="0.25">
      <c r="A1469">
        <v>146.08099999999999</v>
      </c>
      <c r="B1469">
        <v>2649.46</v>
      </c>
    </row>
    <row r="1470" spans="1:2" x14ac:dyDescent="0.25">
      <c r="A1470">
        <v>144.97</v>
      </c>
      <c r="B1470">
        <v>2568.0100000000002</v>
      </c>
    </row>
    <row r="1471" spans="1:2" x14ac:dyDescent="0.25">
      <c r="A1471">
        <v>143.858</v>
      </c>
      <c r="B1471">
        <v>2390.83</v>
      </c>
    </row>
    <row r="1472" spans="1:2" x14ac:dyDescent="0.25">
      <c r="A1472">
        <v>142.74700000000001</v>
      </c>
      <c r="B1472">
        <v>2249.41</v>
      </c>
    </row>
    <row r="1473" spans="1:2" x14ac:dyDescent="0.25">
      <c r="A1473">
        <v>141.63499999999999</v>
      </c>
      <c r="B1473">
        <v>2165.44</v>
      </c>
    </row>
    <row r="1474" spans="1:2" x14ac:dyDescent="0.25">
      <c r="A1474">
        <v>140.523</v>
      </c>
      <c r="B1474">
        <v>2064.84</v>
      </c>
    </row>
    <row r="1475" spans="1:2" x14ac:dyDescent="0.25">
      <c r="A1475">
        <v>139.411</v>
      </c>
      <c r="B1475">
        <v>1972.15</v>
      </c>
    </row>
    <row r="1476" spans="1:2" x14ac:dyDescent="0.25">
      <c r="A1476">
        <v>138.29900000000001</v>
      </c>
      <c r="B1476">
        <v>1800.67</v>
      </c>
    </row>
    <row r="1477" spans="1:2" x14ac:dyDescent="0.25">
      <c r="A1477">
        <v>137.18600000000001</v>
      </c>
      <c r="B1477">
        <v>1740.45</v>
      </c>
    </row>
    <row r="1478" spans="1:2" x14ac:dyDescent="0.25">
      <c r="A1478">
        <v>136.07300000000001</v>
      </c>
      <c r="B1478">
        <v>1534.23</v>
      </c>
    </row>
    <row r="1479" spans="1:2" x14ac:dyDescent="0.25">
      <c r="A1479">
        <v>134.96100000000001</v>
      </c>
      <c r="B1479">
        <v>1464.8</v>
      </c>
    </row>
    <row r="1480" spans="1:2" x14ac:dyDescent="0.25">
      <c r="A1480">
        <v>133.84800000000001</v>
      </c>
      <c r="B1480">
        <v>1354.68</v>
      </c>
    </row>
    <row r="1481" spans="1:2" x14ac:dyDescent="0.25">
      <c r="A1481">
        <v>132.73400000000001</v>
      </c>
      <c r="B1481">
        <v>1184.95</v>
      </c>
    </row>
    <row r="1482" spans="1:2" x14ac:dyDescent="0.25">
      <c r="A1482">
        <v>131.62100000000001</v>
      </c>
      <c r="B1482">
        <v>1053.69</v>
      </c>
    </row>
    <row r="1483" spans="1:2" x14ac:dyDescent="0.25">
      <c r="A1483">
        <v>130.50700000000001</v>
      </c>
      <c r="B1483">
        <v>867.00699999999995</v>
      </c>
    </row>
    <row r="1484" spans="1:2" x14ac:dyDescent="0.25">
      <c r="A1484">
        <v>129.39400000000001</v>
      </c>
      <c r="B1484">
        <v>714.68100000000004</v>
      </c>
    </row>
    <row r="1485" spans="1:2" x14ac:dyDescent="0.25">
      <c r="A1485">
        <v>128.28</v>
      </c>
      <c r="B1485">
        <v>555.76400000000001</v>
      </c>
    </row>
    <row r="1486" spans="1:2" x14ac:dyDescent="0.25">
      <c r="A1486">
        <v>127.16500000000001</v>
      </c>
      <c r="B1486">
        <v>409.64</v>
      </c>
    </row>
    <row r="1487" spans="1:2" x14ac:dyDescent="0.25">
      <c r="A1487">
        <v>126.051</v>
      </c>
      <c r="B1487">
        <v>245.28700000000001</v>
      </c>
    </row>
    <row r="1488" spans="1:2" x14ac:dyDescent="0.25">
      <c r="A1488">
        <v>124.937</v>
      </c>
      <c r="B1488">
        <v>140.559</v>
      </c>
    </row>
    <row r="1489" spans="1:2" x14ac:dyDescent="0.25">
      <c r="A1489">
        <v>123.822</v>
      </c>
      <c r="B1489">
        <v>97.382099999999994</v>
      </c>
    </row>
    <row r="1490" spans="1:2" x14ac:dyDescent="0.25">
      <c r="A1490">
        <v>122.70699999999999</v>
      </c>
      <c r="B1490">
        <v>27.741399999999999</v>
      </c>
    </row>
    <row r="1491" spans="1:2" x14ac:dyDescent="0.25">
      <c r="A1491">
        <v>121.592</v>
      </c>
      <c r="B1491">
        <v>-10.106299999999999</v>
      </c>
    </row>
    <row r="1492" spans="1:2" x14ac:dyDescent="0.25">
      <c r="A1492">
        <v>120.477</v>
      </c>
      <c r="B1492">
        <v>-47.471800000000002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65"/>
  <sheetViews>
    <sheetView zoomScaleNormal="100" workbookViewId="0">
      <selection activeCell="J9" sqref="J9"/>
    </sheetView>
  </sheetViews>
  <sheetFormatPr defaultRowHeight="15" x14ac:dyDescent="0.25"/>
  <cols>
    <col min="15" max="15" width="8.42578125" bestFit="1" customWidth="1"/>
    <col min="16" max="16" width="14.7109375" bestFit="1" customWidth="1"/>
    <col min="17" max="17" width="16.42578125" bestFit="1" customWidth="1"/>
  </cols>
  <sheetData>
    <row r="1" spans="1:14" x14ac:dyDescent="0.25">
      <c r="A1" s="7" t="s">
        <v>0</v>
      </c>
      <c r="B1" s="7"/>
      <c r="C1" s="7" t="s">
        <v>1</v>
      </c>
      <c r="D1" s="7"/>
      <c r="E1" s="7" t="s">
        <v>2</v>
      </c>
      <c r="F1" s="7"/>
      <c r="G1" s="7" t="s">
        <v>3</v>
      </c>
      <c r="H1" s="7"/>
      <c r="I1" s="7" t="s">
        <v>4</v>
      </c>
      <c r="J1" s="7"/>
      <c r="K1" s="7" t="s">
        <v>5</v>
      </c>
      <c r="L1" s="7"/>
      <c r="N1" t="s">
        <v>18</v>
      </c>
    </row>
    <row r="2" spans="1:14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4" x14ac:dyDescent="0.25">
      <c r="A3">
        <v>1800.42</v>
      </c>
      <c r="B3">
        <v>-3.99857</v>
      </c>
      <c r="C3">
        <v>1800.42</v>
      </c>
      <c r="D3">
        <v>-67.790099999999995</v>
      </c>
      <c r="E3">
        <v>1800.42</v>
      </c>
      <c r="F3">
        <v>90.905299999999997</v>
      </c>
      <c r="G3">
        <v>1800.42</v>
      </c>
      <c r="H3">
        <v>-20.446400000000001</v>
      </c>
      <c r="I3">
        <v>1800.42</v>
      </c>
      <c r="J3">
        <v>4197.4799999999996</v>
      </c>
      <c r="K3">
        <v>3800.82</v>
      </c>
      <c r="L3">
        <v>-49.104700000000001</v>
      </c>
    </row>
    <row r="4" spans="1:14" x14ac:dyDescent="0.25">
      <c r="A4">
        <v>1799.57</v>
      </c>
      <c r="B4">
        <v>14.8909</v>
      </c>
      <c r="C4">
        <v>1799.57</v>
      </c>
      <c r="D4">
        <v>-69.262600000000006</v>
      </c>
      <c r="E4">
        <v>1799.57</v>
      </c>
      <c r="F4">
        <v>88.346699999999998</v>
      </c>
      <c r="G4">
        <v>1799.57</v>
      </c>
      <c r="H4">
        <v>-2.1445799999999999</v>
      </c>
      <c r="I4">
        <v>1799.57</v>
      </c>
      <c r="J4">
        <v>4267.08</v>
      </c>
      <c r="K4">
        <v>3800.25</v>
      </c>
      <c r="L4">
        <v>-76.243200000000002</v>
      </c>
    </row>
    <row r="5" spans="1:14" x14ac:dyDescent="0.25">
      <c r="A5">
        <v>1798.72</v>
      </c>
      <c r="B5">
        <v>47.563800000000001</v>
      </c>
      <c r="C5">
        <v>1798.72</v>
      </c>
      <c r="D5">
        <v>-115.143</v>
      </c>
      <c r="E5">
        <v>1798.72</v>
      </c>
      <c r="F5">
        <v>91.839600000000004</v>
      </c>
      <c r="G5">
        <v>1798.72</v>
      </c>
      <c r="H5">
        <v>1.6561399999999999</v>
      </c>
      <c r="I5">
        <v>1798.72</v>
      </c>
      <c r="J5">
        <v>4320.8100000000004</v>
      </c>
      <c r="K5">
        <v>3799.69</v>
      </c>
      <c r="L5">
        <v>-106.77500000000001</v>
      </c>
    </row>
    <row r="6" spans="1:14" x14ac:dyDescent="0.25">
      <c r="A6">
        <v>1797.86</v>
      </c>
      <c r="B6">
        <v>98.169200000000004</v>
      </c>
      <c r="C6">
        <v>1797.86</v>
      </c>
      <c r="D6">
        <v>-169.197</v>
      </c>
      <c r="E6">
        <v>1797.86</v>
      </c>
      <c r="F6">
        <v>103.03700000000001</v>
      </c>
      <c r="G6">
        <v>1797.86</v>
      </c>
      <c r="H6">
        <v>-21.453499999999998</v>
      </c>
      <c r="I6">
        <v>1797.86</v>
      </c>
      <c r="J6">
        <v>4415.55</v>
      </c>
      <c r="K6">
        <v>3799.12</v>
      </c>
      <c r="L6">
        <v>-108.26</v>
      </c>
    </row>
    <row r="7" spans="1:14" x14ac:dyDescent="0.25">
      <c r="A7">
        <v>1797.01</v>
      </c>
      <c r="B7">
        <v>121.93600000000001</v>
      </c>
      <c r="C7">
        <v>1797.01</v>
      </c>
      <c r="D7">
        <v>-177.565</v>
      </c>
      <c r="E7">
        <v>1797.01</v>
      </c>
      <c r="F7">
        <v>107.816</v>
      </c>
      <c r="G7">
        <v>1797.01</v>
      </c>
      <c r="H7">
        <v>-24.575900000000001</v>
      </c>
      <c r="I7">
        <v>1797.01</v>
      </c>
      <c r="J7">
        <v>4444.8900000000003</v>
      </c>
      <c r="K7">
        <v>3798.55</v>
      </c>
      <c r="L7">
        <v>-136.33000000000001</v>
      </c>
    </row>
    <row r="8" spans="1:14" x14ac:dyDescent="0.25">
      <c r="A8">
        <v>1796.16</v>
      </c>
      <c r="B8">
        <v>161.196</v>
      </c>
      <c r="C8">
        <v>1796.16</v>
      </c>
      <c r="D8">
        <v>-201.077</v>
      </c>
      <c r="E8">
        <v>1796.16</v>
      </c>
      <c r="F8">
        <v>107.97</v>
      </c>
      <c r="G8">
        <v>1796.16</v>
      </c>
      <c r="H8">
        <v>-25.854700000000001</v>
      </c>
      <c r="I8">
        <v>1796.16</v>
      </c>
      <c r="J8">
        <v>4459.1499999999996</v>
      </c>
      <c r="K8">
        <v>3797.98</v>
      </c>
      <c r="L8">
        <v>-148.20500000000001</v>
      </c>
    </row>
    <row r="9" spans="1:14" x14ac:dyDescent="0.25">
      <c r="A9">
        <v>1795.3</v>
      </c>
      <c r="B9">
        <v>178.14699999999999</v>
      </c>
      <c r="C9">
        <v>1795.3</v>
      </c>
      <c r="D9">
        <v>-174.38499999999999</v>
      </c>
      <c r="E9">
        <v>1795.3</v>
      </c>
      <c r="F9">
        <v>89.787199999999999</v>
      </c>
      <c r="G9">
        <v>1795.3</v>
      </c>
      <c r="H9">
        <v>-30.077400000000001</v>
      </c>
      <c r="I9">
        <v>1795.3</v>
      </c>
      <c r="J9">
        <v>4498.28</v>
      </c>
      <c r="K9">
        <v>3797.41</v>
      </c>
      <c r="L9">
        <v>-150.61199999999999</v>
      </c>
    </row>
    <row r="10" spans="1:14" x14ac:dyDescent="0.25">
      <c r="A10">
        <v>1794.45</v>
      </c>
      <c r="B10">
        <v>204.744</v>
      </c>
      <c r="C10">
        <v>1794.45</v>
      </c>
      <c r="D10">
        <v>-173.84100000000001</v>
      </c>
      <c r="E10">
        <v>1794.45</v>
      </c>
      <c r="F10">
        <v>84.872100000000003</v>
      </c>
      <c r="G10">
        <v>1794.45</v>
      </c>
      <c r="H10">
        <v>-21.4499</v>
      </c>
      <c r="I10">
        <v>1794.45</v>
      </c>
      <c r="J10">
        <v>4485.37</v>
      </c>
      <c r="K10">
        <v>3796.84</v>
      </c>
      <c r="L10">
        <v>-163.71</v>
      </c>
    </row>
    <row r="11" spans="1:14" x14ac:dyDescent="0.25">
      <c r="A11">
        <v>1793.59</v>
      </c>
      <c r="B11">
        <v>193.09800000000001</v>
      </c>
      <c r="C11">
        <v>1793.59</v>
      </c>
      <c r="D11">
        <v>-131.374</v>
      </c>
      <c r="E11">
        <v>1793.59</v>
      </c>
      <c r="F11">
        <v>59.4634</v>
      </c>
      <c r="G11">
        <v>1793.59</v>
      </c>
      <c r="H11">
        <v>-15.3673</v>
      </c>
      <c r="I11">
        <v>1793.59</v>
      </c>
      <c r="J11">
        <v>4463.12</v>
      </c>
      <c r="K11">
        <v>3796.28</v>
      </c>
      <c r="L11">
        <v>-185.84899999999999</v>
      </c>
    </row>
    <row r="12" spans="1:14" x14ac:dyDescent="0.25">
      <c r="A12">
        <v>1792.74</v>
      </c>
      <c r="B12">
        <v>185.69499999999999</v>
      </c>
      <c r="C12">
        <v>1792.74</v>
      </c>
      <c r="D12">
        <v>-84.732100000000003</v>
      </c>
      <c r="E12">
        <v>1792.74</v>
      </c>
      <c r="F12">
        <v>14.9603</v>
      </c>
      <c r="G12">
        <v>1792.74</v>
      </c>
      <c r="H12">
        <v>-6.7353500000000004</v>
      </c>
      <c r="I12">
        <v>1792.74</v>
      </c>
      <c r="J12">
        <v>4411.75</v>
      </c>
      <c r="K12">
        <v>3795.71</v>
      </c>
      <c r="L12">
        <v>-188.637</v>
      </c>
    </row>
    <row r="13" spans="1:14" x14ac:dyDescent="0.25">
      <c r="A13">
        <v>1791.89</v>
      </c>
      <c r="B13">
        <v>154.636</v>
      </c>
      <c r="C13">
        <v>1791.89</v>
      </c>
      <c r="D13">
        <v>-74.011899999999997</v>
      </c>
      <c r="E13">
        <v>1791.89</v>
      </c>
      <c r="F13">
        <v>-5.30905</v>
      </c>
      <c r="G13">
        <v>1791.89</v>
      </c>
      <c r="H13">
        <v>-34.383299999999998</v>
      </c>
      <c r="I13">
        <v>1791.89</v>
      </c>
      <c r="J13">
        <v>4404.53</v>
      </c>
      <c r="K13">
        <v>3795.14</v>
      </c>
      <c r="L13">
        <v>-183.601</v>
      </c>
    </row>
    <row r="14" spans="1:14" x14ac:dyDescent="0.25">
      <c r="A14">
        <v>1791.03</v>
      </c>
      <c r="B14">
        <v>158.08600000000001</v>
      </c>
      <c r="C14">
        <v>1791.03</v>
      </c>
      <c r="D14">
        <v>-108.214</v>
      </c>
      <c r="E14">
        <v>1791.03</v>
      </c>
      <c r="F14">
        <v>-15.343299999999999</v>
      </c>
      <c r="G14">
        <v>1791.03</v>
      </c>
      <c r="H14">
        <v>-14.1952</v>
      </c>
      <c r="I14">
        <v>1791.03</v>
      </c>
      <c r="J14">
        <v>4419.2</v>
      </c>
      <c r="K14">
        <v>3794.57</v>
      </c>
      <c r="L14">
        <v>-202.596</v>
      </c>
    </row>
    <row r="15" spans="1:14" x14ac:dyDescent="0.25">
      <c r="A15">
        <v>1790.18</v>
      </c>
      <c r="B15">
        <v>89.074799999999996</v>
      </c>
      <c r="C15">
        <v>1790.18</v>
      </c>
      <c r="D15">
        <v>-98.005600000000001</v>
      </c>
      <c r="E15">
        <v>1790.18</v>
      </c>
      <c r="F15">
        <v>-25.366499999999998</v>
      </c>
      <c r="G15">
        <v>1790.18</v>
      </c>
      <c r="H15">
        <v>-13.370900000000001</v>
      </c>
      <c r="I15">
        <v>1790.18</v>
      </c>
      <c r="J15">
        <v>4425.37</v>
      </c>
      <c r="K15">
        <v>3794</v>
      </c>
      <c r="L15">
        <v>-220.91300000000001</v>
      </c>
    </row>
    <row r="16" spans="1:14" x14ac:dyDescent="0.25">
      <c r="A16">
        <v>1789.32</v>
      </c>
      <c r="B16">
        <v>83.884500000000003</v>
      </c>
      <c r="C16">
        <v>1789.32</v>
      </c>
      <c r="D16">
        <v>-59.443399999999997</v>
      </c>
      <c r="E16">
        <v>1789.32</v>
      </c>
      <c r="F16">
        <v>-19.2117</v>
      </c>
      <c r="G16">
        <v>1789.32</v>
      </c>
      <c r="H16">
        <v>3.9620700000000002</v>
      </c>
      <c r="I16">
        <v>1789.32</v>
      </c>
      <c r="J16">
        <v>4402.05</v>
      </c>
      <c r="K16">
        <v>3793.43</v>
      </c>
      <c r="L16">
        <v>-248.411</v>
      </c>
    </row>
    <row r="17" spans="1:13" x14ac:dyDescent="0.25">
      <c r="A17">
        <v>1788.47</v>
      </c>
      <c r="B17">
        <v>4.0443100000000003</v>
      </c>
      <c r="C17">
        <v>1788.47</v>
      </c>
      <c r="D17">
        <v>-46.517800000000001</v>
      </c>
      <c r="E17">
        <v>1788.47</v>
      </c>
      <c r="F17">
        <v>-25.660399999999999</v>
      </c>
      <c r="G17">
        <v>1788.47</v>
      </c>
      <c r="H17">
        <v>18.469200000000001</v>
      </c>
      <c r="I17">
        <v>1788.47</v>
      </c>
      <c r="J17">
        <v>4387.2700000000004</v>
      </c>
      <c r="K17">
        <v>3792.86</v>
      </c>
      <c r="L17">
        <v>-260.29500000000002</v>
      </c>
    </row>
    <row r="18" spans="1:13" x14ac:dyDescent="0.25">
      <c r="A18">
        <v>1787.61</v>
      </c>
      <c r="B18">
        <v>-30.8931</v>
      </c>
      <c r="C18">
        <v>1787.61</v>
      </c>
      <c r="D18">
        <v>-25.529599999999999</v>
      </c>
      <c r="E18">
        <v>1787.61</v>
      </c>
      <c r="F18">
        <v>23.950700000000001</v>
      </c>
      <c r="G18">
        <v>1787.61</v>
      </c>
      <c r="H18">
        <v>74.668400000000005</v>
      </c>
      <c r="I18">
        <v>1787.61</v>
      </c>
      <c r="J18">
        <v>4378.3100000000004</v>
      </c>
      <c r="K18">
        <v>3792.29</v>
      </c>
      <c r="L18">
        <v>-272.05700000000002</v>
      </c>
    </row>
    <row r="19" spans="1:13" x14ac:dyDescent="0.25">
      <c r="A19">
        <v>1786.76</v>
      </c>
      <c r="B19">
        <v>-65.862499999999997</v>
      </c>
      <c r="C19">
        <v>1786.76</v>
      </c>
      <c r="D19">
        <v>-46.105899999999998</v>
      </c>
      <c r="E19">
        <v>1786.76</v>
      </c>
      <c r="F19">
        <v>65.064400000000006</v>
      </c>
      <c r="G19">
        <v>1786.76</v>
      </c>
      <c r="H19">
        <v>108.663</v>
      </c>
      <c r="I19">
        <v>1786.76</v>
      </c>
      <c r="J19">
        <v>4423.37</v>
      </c>
      <c r="K19">
        <v>3791.73</v>
      </c>
      <c r="L19">
        <v>-270.55700000000002</v>
      </c>
    </row>
    <row r="20" spans="1:13" x14ac:dyDescent="0.25">
      <c r="A20">
        <v>1785.9</v>
      </c>
      <c r="B20">
        <v>-66.581999999999994</v>
      </c>
      <c r="C20">
        <v>1785.9</v>
      </c>
      <c r="D20">
        <v>-65.979500000000002</v>
      </c>
      <c r="E20">
        <v>1785.9</v>
      </c>
      <c r="F20">
        <v>60.537799999999997</v>
      </c>
      <c r="G20">
        <v>1785.9</v>
      </c>
      <c r="H20">
        <v>128.399</v>
      </c>
      <c r="I20">
        <v>1785.9</v>
      </c>
      <c r="J20">
        <v>4441.32</v>
      </c>
      <c r="K20">
        <v>3791.16</v>
      </c>
      <c r="L20">
        <v>-277.29399999999998</v>
      </c>
    </row>
    <row r="21" spans="1:13" x14ac:dyDescent="0.25">
      <c r="A21">
        <v>1785.05</v>
      </c>
      <c r="B21">
        <v>-46.871899999999997</v>
      </c>
      <c r="C21">
        <v>1785.05</v>
      </c>
      <c r="D21">
        <v>-99.105099999999993</v>
      </c>
      <c r="E21">
        <v>1785.05</v>
      </c>
      <c r="F21">
        <v>121.471</v>
      </c>
      <c r="G21">
        <v>1785.05</v>
      </c>
      <c r="H21">
        <v>117.093</v>
      </c>
      <c r="I21">
        <v>1785.05</v>
      </c>
      <c r="J21">
        <v>4453.46</v>
      </c>
      <c r="K21">
        <v>3790.59</v>
      </c>
      <c r="L21">
        <v>-257.03899999999999</v>
      </c>
      <c r="M21" t="s">
        <v>8</v>
      </c>
    </row>
    <row r="22" spans="1:13" x14ac:dyDescent="0.25">
      <c r="A22">
        <v>1784.19</v>
      </c>
      <c r="B22">
        <v>-50.052900000000001</v>
      </c>
      <c r="C22">
        <v>1784.19</v>
      </c>
      <c r="D22">
        <v>-120.56699999999999</v>
      </c>
      <c r="E22">
        <v>1784.19</v>
      </c>
      <c r="F22">
        <v>167.55099999999999</v>
      </c>
      <c r="G22">
        <v>1784.19</v>
      </c>
      <c r="H22">
        <v>113.313</v>
      </c>
      <c r="I22">
        <v>1784.19</v>
      </c>
      <c r="J22">
        <v>4478.18</v>
      </c>
      <c r="K22">
        <v>3790.02</v>
      </c>
      <c r="L22">
        <v>-232.03899999999999</v>
      </c>
      <c r="M22" t="s">
        <v>9</v>
      </c>
    </row>
    <row r="23" spans="1:13" x14ac:dyDescent="0.25">
      <c r="A23">
        <v>1783.34</v>
      </c>
      <c r="B23">
        <v>-42.849699999999999</v>
      </c>
      <c r="C23">
        <v>1783.34</v>
      </c>
      <c r="D23">
        <v>-129.042</v>
      </c>
      <c r="E23">
        <v>1783.34</v>
      </c>
      <c r="F23">
        <v>164.49</v>
      </c>
      <c r="G23">
        <v>1783.34</v>
      </c>
      <c r="H23">
        <v>104.684</v>
      </c>
      <c r="I23">
        <v>1783.34</v>
      </c>
      <c r="J23">
        <v>4447.7700000000004</v>
      </c>
      <c r="K23">
        <v>3789.45</v>
      </c>
      <c r="L23">
        <v>-234.90100000000001</v>
      </c>
    </row>
    <row r="24" spans="1:13" x14ac:dyDescent="0.25">
      <c r="A24">
        <v>1782.48</v>
      </c>
      <c r="B24">
        <v>-45.890099999999997</v>
      </c>
      <c r="C24">
        <v>1782.48</v>
      </c>
      <c r="D24">
        <v>-145.70599999999999</v>
      </c>
      <c r="E24">
        <v>1782.48</v>
      </c>
      <c r="F24">
        <v>155.148</v>
      </c>
      <c r="G24">
        <v>1782.48</v>
      </c>
      <c r="H24">
        <v>124.178</v>
      </c>
      <c r="I24">
        <v>1782.48</v>
      </c>
      <c r="J24">
        <v>4407.22</v>
      </c>
      <c r="K24">
        <v>3788.88</v>
      </c>
      <c r="L24">
        <v>-212.07300000000001</v>
      </c>
    </row>
    <row r="25" spans="1:13" x14ac:dyDescent="0.25">
      <c r="A25">
        <v>1781.62</v>
      </c>
      <c r="B25">
        <v>-42.296100000000003</v>
      </c>
      <c r="C25">
        <v>1781.62</v>
      </c>
      <c r="D25">
        <v>-163.072</v>
      </c>
      <c r="E25">
        <v>1781.62</v>
      </c>
      <c r="F25">
        <v>110.383</v>
      </c>
      <c r="G25">
        <v>1781.62</v>
      </c>
      <c r="H25">
        <v>103.646</v>
      </c>
      <c r="I25">
        <v>1781.62</v>
      </c>
      <c r="J25">
        <v>4378.9399999999996</v>
      </c>
      <c r="K25">
        <v>3788.31</v>
      </c>
      <c r="L25">
        <v>-195.03899999999999</v>
      </c>
    </row>
    <row r="26" spans="1:13" x14ac:dyDescent="0.25">
      <c r="A26">
        <v>1780.77</v>
      </c>
      <c r="B26">
        <v>-13.0061</v>
      </c>
      <c r="C26">
        <v>1780.77</v>
      </c>
      <c r="D26">
        <v>-201.709</v>
      </c>
      <c r="E26">
        <v>1780.77</v>
      </c>
      <c r="F26">
        <v>84.406099999999995</v>
      </c>
      <c r="G26">
        <v>1780.77</v>
      </c>
      <c r="H26">
        <v>114.47799999999999</v>
      </c>
      <c r="I26">
        <v>1780.77</v>
      </c>
      <c r="J26">
        <v>4327.7</v>
      </c>
      <c r="K26">
        <v>3787.74</v>
      </c>
      <c r="L26">
        <v>-206.94</v>
      </c>
    </row>
    <row r="27" spans="1:13" x14ac:dyDescent="0.25">
      <c r="A27">
        <v>1779.91</v>
      </c>
      <c r="B27">
        <v>-25.5184</v>
      </c>
      <c r="C27">
        <v>1779.91</v>
      </c>
      <c r="D27">
        <v>-146.876</v>
      </c>
      <c r="E27">
        <v>1779.91</v>
      </c>
      <c r="F27">
        <v>51.502200000000002</v>
      </c>
      <c r="G27">
        <v>1779.91</v>
      </c>
      <c r="H27">
        <v>86.603099999999998</v>
      </c>
      <c r="I27">
        <v>1779.91</v>
      </c>
      <c r="J27">
        <v>4281.95</v>
      </c>
      <c r="K27">
        <v>3787.17</v>
      </c>
      <c r="L27">
        <v>-211.59</v>
      </c>
    </row>
    <row r="28" spans="1:13" x14ac:dyDescent="0.25">
      <c r="A28">
        <v>1779.06</v>
      </c>
      <c r="B28">
        <v>-35.284999999999997</v>
      </c>
      <c r="C28">
        <v>1779.06</v>
      </c>
      <c r="D28">
        <v>-139.386</v>
      </c>
      <c r="E28">
        <v>1779.06</v>
      </c>
      <c r="F28">
        <v>17.282399999999999</v>
      </c>
      <c r="G28">
        <v>1779.06</v>
      </c>
      <c r="H28">
        <v>72.492400000000004</v>
      </c>
      <c r="I28">
        <v>1779.06</v>
      </c>
      <c r="J28">
        <v>4248.7</v>
      </c>
      <c r="K28">
        <v>3786.6</v>
      </c>
      <c r="L28">
        <v>-206.345</v>
      </c>
    </row>
    <row r="29" spans="1:13" x14ac:dyDescent="0.25">
      <c r="A29">
        <v>1778.2</v>
      </c>
      <c r="B29">
        <v>-75.344399999999993</v>
      </c>
      <c r="C29">
        <v>1778.2</v>
      </c>
      <c r="D29">
        <v>-181.03899999999999</v>
      </c>
      <c r="E29">
        <v>1778.2</v>
      </c>
      <c r="F29">
        <v>-5.6354600000000001</v>
      </c>
      <c r="G29">
        <v>1778.2</v>
      </c>
      <c r="H29">
        <v>6.9678199999999997</v>
      </c>
      <c r="I29">
        <v>1778.2</v>
      </c>
      <c r="J29">
        <v>4265.1499999999996</v>
      </c>
      <c r="K29">
        <v>3786.03</v>
      </c>
      <c r="L29">
        <v>-208.11600000000001</v>
      </c>
    </row>
    <row r="30" spans="1:13" x14ac:dyDescent="0.25">
      <c r="A30">
        <v>1777.34</v>
      </c>
      <c r="B30">
        <v>-17.284800000000001</v>
      </c>
      <c r="C30">
        <v>1777.34</v>
      </c>
      <c r="D30">
        <v>-202.15299999999999</v>
      </c>
      <c r="E30">
        <v>1777.34</v>
      </c>
      <c r="F30">
        <v>-49.301400000000001</v>
      </c>
      <c r="G30">
        <v>1777.34</v>
      </c>
      <c r="H30">
        <v>-11.6424</v>
      </c>
      <c r="I30">
        <v>1777.34</v>
      </c>
      <c r="J30">
        <v>4283.91</v>
      </c>
      <c r="K30">
        <v>3785.46</v>
      </c>
      <c r="L30">
        <v>-211.44399999999999</v>
      </c>
    </row>
    <row r="31" spans="1:13" x14ac:dyDescent="0.25">
      <c r="A31">
        <v>1776.49</v>
      </c>
      <c r="B31">
        <v>-71.078000000000003</v>
      </c>
      <c r="C31">
        <v>1776.49</v>
      </c>
      <c r="D31">
        <v>-182.08699999999999</v>
      </c>
      <c r="E31">
        <v>1776.49</v>
      </c>
      <c r="F31">
        <v>-73.428399999999996</v>
      </c>
      <c r="G31">
        <v>1776.49</v>
      </c>
      <c r="H31">
        <v>-14.317299999999999</v>
      </c>
      <c r="I31">
        <v>1776.49</v>
      </c>
      <c r="J31">
        <v>4273.3599999999997</v>
      </c>
      <c r="K31">
        <v>3784.89</v>
      </c>
      <c r="L31">
        <v>-218.024</v>
      </c>
    </row>
    <row r="32" spans="1:13" x14ac:dyDescent="0.25">
      <c r="A32">
        <v>1775.63</v>
      </c>
      <c r="B32">
        <v>-16.476099999999999</v>
      </c>
      <c r="C32">
        <v>1775.63</v>
      </c>
      <c r="D32">
        <v>-170.87700000000001</v>
      </c>
      <c r="E32">
        <v>1775.63</v>
      </c>
      <c r="F32">
        <v>-72.228899999999996</v>
      </c>
      <c r="G32">
        <v>1775.63</v>
      </c>
      <c r="H32">
        <v>-0.85948999999999998</v>
      </c>
      <c r="I32">
        <v>1775.63</v>
      </c>
      <c r="J32">
        <v>4263.38</v>
      </c>
      <c r="K32">
        <v>3784.32</v>
      </c>
      <c r="L32">
        <v>-202.262</v>
      </c>
    </row>
    <row r="33" spans="1:17" x14ac:dyDescent="0.25">
      <c r="A33">
        <v>1774.77</v>
      </c>
      <c r="B33">
        <v>-10.867000000000001</v>
      </c>
      <c r="C33">
        <v>1774.77</v>
      </c>
      <c r="D33">
        <v>-188.70599999999999</v>
      </c>
      <c r="E33">
        <v>1774.77</v>
      </c>
      <c r="F33">
        <v>-86.910899999999998</v>
      </c>
      <c r="G33">
        <v>1774.77</v>
      </c>
      <c r="H33">
        <v>57.713700000000003</v>
      </c>
      <c r="I33">
        <v>1774.77</v>
      </c>
      <c r="J33">
        <v>4295.51</v>
      </c>
      <c r="K33">
        <v>3783.75</v>
      </c>
      <c r="L33">
        <v>-194.68199999999999</v>
      </c>
    </row>
    <row r="34" spans="1:17" x14ac:dyDescent="0.25">
      <c r="A34">
        <v>1773.92</v>
      </c>
      <c r="B34">
        <v>1.9676800000000001</v>
      </c>
      <c r="C34">
        <v>1773.92</v>
      </c>
      <c r="D34">
        <v>-160.374</v>
      </c>
      <c r="E34">
        <v>1773.92</v>
      </c>
      <c r="F34">
        <v>-60.133000000000003</v>
      </c>
      <c r="G34">
        <v>1773.92</v>
      </c>
      <c r="H34">
        <v>63.226700000000001</v>
      </c>
      <c r="I34">
        <v>1773.92</v>
      </c>
      <c r="J34">
        <v>4318.4399999999996</v>
      </c>
      <c r="K34">
        <v>3783.18</v>
      </c>
      <c r="L34">
        <v>-163.917</v>
      </c>
    </row>
    <row r="35" spans="1:17" x14ac:dyDescent="0.25">
      <c r="A35">
        <v>1773.06</v>
      </c>
      <c r="B35">
        <v>-19.439299999999999</v>
      </c>
      <c r="C35">
        <v>1773.06</v>
      </c>
      <c r="D35">
        <v>-155.488</v>
      </c>
      <c r="E35">
        <v>1773.06</v>
      </c>
      <c r="F35">
        <v>-65.450999999999993</v>
      </c>
      <c r="G35">
        <v>1773.06</v>
      </c>
      <c r="H35">
        <v>89.254499999999993</v>
      </c>
      <c r="I35">
        <v>1773.06</v>
      </c>
      <c r="J35">
        <v>4317.22</v>
      </c>
      <c r="K35">
        <v>3782.61</v>
      </c>
      <c r="L35">
        <v>-161.46199999999999</v>
      </c>
    </row>
    <row r="36" spans="1:17" x14ac:dyDescent="0.25">
      <c r="A36">
        <v>1772.2</v>
      </c>
      <c r="B36">
        <v>24.377099999999999</v>
      </c>
      <c r="C36">
        <v>1772.2</v>
      </c>
      <c r="D36">
        <v>-124.658</v>
      </c>
      <c r="E36">
        <v>1772.2</v>
      </c>
      <c r="F36">
        <v>-45.732900000000001</v>
      </c>
      <c r="G36">
        <v>1772.2</v>
      </c>
      <c r="H36">
        <v>98.364000000000004</v>
      </c>
      <c r="I36">
        <v>1772.2</v>
      </c>
      <c r="J36">
        <v>4334.87</v>
      </c>
      <c r="K36">
        <v>3782.04</v>
      </c>
      <c r="L36">
        <v>-164.38499999999999</v>
      </c>
    </row>
    <row r="37" spans="1:17" x14ac:dyDescent="0.25">
      <c r="A37">
        <v>1771.34</v>
      </c>
      <c r="B37">
        <v>11.856</v>
      </c>
      <c r="C37">
        <v>1771.34</v>
      </c>
      <c r="D37">
        <v>-123.863</v>
      </c>
      <c r="E37">
        <v>1771.34</v>
      </c>
      <c r="F37">
        <v>4.67746</v>
      </c>
      <c r="G37">
        <v>1771.34</v>
      </c>
      <c r="H37">
        <v>101.34699999999999</v>
      </c>
      <c r="I37">
        <v>1771.34</v>
      </c>
      <c r="J37">
        <v>4353.3</v>
      </c>
      <c r="K37">
        <v>3781.47</v>
      </c>
      <c r="L37">
        <v>-135.91</v>
      </c>
    </row>
    <row r="38" spans="1:17" x14ac:dyDescent="0.25">
      <c r="A38">
        <v>1770.49</v>
      </c>
      <c r="B38">
        <v>-8.6660199999999996</v>
      </c>
      <c r="C38">
        <v>1770.49</v>
      </c>
      <c r="D38">
        <v>-161.9</v>
      </c>
      <c r="E38">
        <v>1770.49</v>
      </c>
      <c r="F38">
        <v>19.512699999999999</v>
      </c>
      <c r="G38">
        <v>1770.49</v>
      </c>
      <c r="H38">
        <v>107.491</v>
      </c>
      <c r="I38">
        <v>1770.49</v>
      </c>
      <c r="J38">
        <v>4340.82</v>
      </c>
      <c r="K38">
        <v>3780.9</v>
      </c>
      <c r="L38">
        <v>-126.78100000000001</v>
      </c>
    </row>
    <row r="39" spans="1:17" x14ac:dyDescent="0.25">
      <c r="A39">
        <v>1769.63</v>
      </c>
      <c r="B39">
        <v>-9.0624400000000005</v>
      </c>
      <c r="C39">
        <v>1769.63</v>
      </c>
      <c r="D39">
        <v>-216.108</v>
      </c>
      <c r="E39">
        <v>1769.63</v>
      </c>
      <c r="F39">
        <v>6.0962199999999998</v>
      </c>
      <c r="G39">
        <v>1769.63</v>
      </c>
      <c r="H39">
        <v>76.657499999999999</v>
      </c>
      <c r="I39">
        <v>1769.63</v>
      </c>
      <c r="J39">
        <v>4323.45</v>
      </c>
      <c r="K39">
        <v>3780.33</v>
      </c>
      <c r="L39">
        <v>-139.09100000000001</v>
      </c>
    </row>
    <row r="40" spans="1:17" x14ac:dyDescent="0.25">
      <c r="A40">
        <v>1768.77</v>
      </c>
      <c r="B40">
        <v>-42.117699999999999</v>
      </c>
      <c r="C40">
        <v>1768.77</v>
      </c>
      <c r="D40">
        <v>-215.196</v>
      </c>
      <c r="E40">
        <v>1768.77</v>
      </c>
      <c r="F40">
        <v>2.38239</v>
      </c>
      <c r="G40">
        <v>1768.77</v>
      </c>
      <c r="H40">
        <v>91.855699999999999</v>
      </c>
      <c r="I40">
        <v>1768.77</v>
      </c>
      <c r="J40">
        <v>4285.5600000000004</v>
      </c>
      <c r="K40">
        <v>3779.76</v>
      </c>
      <c r="L40">
        <v>-136.631</v>
      </c>
    </row>
    <row r="41" spans="1:17" x14ac:dyDescent="0.25">
      <c r="A41">
        <v>1767.91</v>
      </c>
      <c r="B41">
        <v>-3.5626500000000001</v>
      </c>
      <c r="C41">
        <v>1767.91</v>
      </c>
      <c r="D41">
        <v>-261.42200000000003</v>
      </c>
      <c r="E41">
        <v>1767.91</v>
      </c>
      <c r="F41">
        <v>-4.9399899999999999</v>
      </c>
      <c r="G41">
        <v>1767.91</v>
      </c>
      <c r="H41">
        <v>80.455500000000001</v>
      </c>
      <c r="I41">
        <v>1767.91</v>
      </c>
      <c r="J41">
        <v>4272.63</v>
      </c>
      <c r="K41">
        <v>3779.19</v>
      </c>
      <c r="L41">
        <v>-140.73599999999999</v>
      </c>
    </row>
    <row r="42" spans="1:17" x14ac:dyDescent="0.25">
      <c r="A42">
        <v>1767.06</v>
      </c>
      <c r="B42">
        <v>-39.895800000000001</v>
      </c>
      <c r="C42">
        <v>1767.06</v>
      </c>
      <c r="D42">
        <v>-235.08699999999999</v>
      </c>
      <c r="E42">
        <v>1767.06</v>
      </c>
      <c r="F42">
        <v>39.229599999999998</v>
      </c>
      <c r="G42">
        <v>1767.06</v>
      </c>
      <c r="H42">
        <v>87.632499999999993</v>
      </c>
      <c r="I42">
        <v>1767.06</v>
      </c>
      <c r="J42">
        <v>4243.12</v>
      </c>
      <c r="K42">
        <v>3778.61</v>
      </c>
      <c r="L42">
        <v>-171.92699999999999</v>
      </c>
      <c r="N42" s="6" t="s">
        <v>10</v>
      </c>
      <c r="O42" s="6"/>
      <c r="P42" s="6"/>
      <c r="Q42" s="6"/>
    </row>
    <row r="43" spans="1:17" x14ac:dyDescent="0.25">
      <c r="A43">
        <v>1766.2</v>
      </c>
      <c r="B43">
        <v>-62.2761</v>
      </c>
      <c r="C43">
        <v>1766.2</v>
      </c>
      <c r="D43">
        <v>-193.45</v>
      </c>
      <c r="E43">
        <v>1766.2</v>
      </c>
      <c r="F43">
        <v>63.0428</v>
      </c>
      <c r="G43">
        <v>1766.2</v>
      </c>
      <c r="H43">
        <v>64.563299999999998</v>
      </c>
      <c r="I43">
        <v>1766.2</v>
      </c>
      <c r="J43">
        <v>4218.2299999999996</v>
      </c>
      <c r="K43">
        <v>3778.04</v>
      </c>
      <c r="L43">
        <v>-198.869</v>
      </c>
      <c r="N43" t="s">
        <v>11</v>
      </c>
      <c r="O43" t="s">
        <v>12</v>
      </c>
      <c r="P43" t="s">
        <v>13</v>
      </c>
      <c r="Q43" t="s">
        <v>14</v>
      </c>
    </row>
    <row r="44" spans="1:17" x14ac:dyDescent="0.25">
      <c r="A44">
        <v>1765.34</v>
      </c>
      <c r="B44">
        <v>-108.104</v>
      </c>
      <c r="C44">
        <v>1765.34</v>
      </c>
      <c r="D44">
        <v>-205.42099999999999</v>
      </c>
      <c r="E44">
        <v>1765.34</v>
      </c>
      <c r="F44">
        <v>71.916300000000007</v>
      </c>
      <c r="G44">
        <v>1765.34</v>
      </c>
      <c r="H44">
        <v>72.302999999999997</v>
      </c>
      <c r="I44">
        <v>1765.34</v>
      </c>
      <c r="J44">
        <v>4245.1400000000003</v>
      </c>
      <c r="K44">
        <v>3777.47</v>
      </c>
      <c r="L44">
        <v>-214.511</v>
      </c>
      <c r="N44">
        <v>1</v>
      </c>
      <c r="O44">
        <v>3579.29</v>
      </c>
      <c r="P44">
        <v>1720.8</v>
      </c>
      <c r="Q44">
        <v>1480.575</v>
      </c>
    </row>
    <row r="45" spans="1:17" x14ac:dyDescent="0.25">
      <c r="A45">
        <v>1764.48</v>
      </c>
      <c r="B45">
        <v>-133.827</v>
      </c>
      <c r="C45">
        <v>1764.48</v>
      </c>
      <c r="D45">
        <v>-271.70999999999998</v>
      </c>
      <c r="E45">
        <v>1764.48</v>
      </c>
      <c r="F45">
        <v>89.0197</v>
      </c>
      <c r="G45">
        <v>1764.48</v>
      </c>
      <c r="H45">
        <v>13.8445</v>
      </c>
      <c r="I45">
        <v>1764.48</v>
      </c>
      <c r="J45">
        <v>4283.32</v>
      </c>
      <c r="K45">
        <v>3776.9</v>
      </c>
      <c r="L45">
        <v>-216.79300000000001</v>
      </c>
    </row>
    <row r="46" spans="1:17" x14ac:dyDescent="0.25">
      <c r="A46">
        <v>1763.62</v>
      </c>
      <c r="B46">
        <v>-65.171400000000006</v>
      </c>
      <c r="C46">
        <v>1763.62</v>
      </c>
      <c r="D46">
        <v>-241.43600000000001</v>
      </c>
      <c r="E46">
        <v>1763.62</v>
      </c>
      <c r="F46">
        <v>76.124700000000004</v>
      </c>
      <c r="G46">
        <v>1763.62</v>
      </c>
      <c r="H46">
        <v>7.1062799999999999</v>
      </c>
      <c r="I46">
        <v>1763.62</v>
      </c>
      <c r="J46">
        <v>4286.3599999999997</v>
      </c>
      <c r="K46">
        <v>3776.33</v>
      </c>
      <c r="L46">
        <v>-201.89400000000001</v>
      </c>
    </row>
    <row r="47" spans="1:17" x14ac:dyDescent="0.25">
      <c r="A47">
        <v>1762.76</v>
      </c>
      <c r="B47">
        <v>-82.687600000000003</v>
      </c>
      <c r="C47">
        <v>1762.76</v>
      </c>
      <c r="D47">
        <v>-270.423</v>
      </c>
      <c r="E47">
        <v>1762.76</v>
      </c>
      <c r="F47">
        <v>55.4099</v>
      </c>
      <c r="G47">
        <v>1762.76</v>
      </c>
      <c r="H47">
        <v>-27.245999999999999</v>
      </c>
      <c r="I47">
        <v>1762.76</v>
      </c>
      <c r="J47">
        <v>4300</v>
      </c>
      <c r="K47">
        <v>3775.76</v>
      </c>
      <c r="L47">
        <v>-200.625</v>
      </c>
      <c r="N47" s="6" t="s">
        <v>15</v>
      </c>
      <c r="O47" s="6"/>
      <c r="P47" s="6"/>
    </row>
    <row r="48" spans="1:17" x14ac:dyDescent="0.25">
      <c r="A48">
        <v>1761.9</v>
      </c>
      <c r="B48">
        <v>-41.631399999999999</v>
      </c>
      <c r="C48">
        <v>1761.9</v>
      </c>
      <c r="D48">
        <v>-242.208</v>
      </c>
      <c r="E48">
        <v>1761.9</v>
      </c>
      <c r="F48">
        <v>40.684899999999999</v>
      </c>
      <c r="G48">
        <v>1761.9</v>
      </c>
      <c r="H48">
        <v>-42.696899999999999</v>
      </c>
      <c r="I48">
        <v>1761.9</v>
      </c>
      <c r="J48">
        <v>4304.0600000000004</v>
      </c>
      <c r="K48">
        <v>3775.19</v>
      </c>
      <c r="L48">
        <v>-209.321</v>
      </c>
      <c r="N48" t="s">
        <v>11</v>
      </c>
      <c r="O48" t="s">
        <v>12</v>
      </c>
      <c r="P48" t="s">
        <v>13</v>
      </c>
    </row>
    <row r="49" spans="1:16" x14ac:dyDescent="0.25">
      <c r="A49">
        <v>1761.05</v>
      </c>
      <c r="B49">
        <v>-85.918599999999998</v>
      </c>
      <c r="C49">
        <v>1761.05</v>
      </c>
      <c r="D49">
        <v>-242.48500000000001</v>
      </c>
      <c r="E49">
        <v>1761.05</v>
      </c>
      <c r="F49">
        <v>-27.593399999999999</v>
      </c>
      <c r="G49">
        <v>1761.05</v>
      </c>
      <c r="H49">
        <v>-10.8772</v>
      </c>
      <c r="I49">
        <v>1761.05</v>
      </c>
      <c r="J49">
        <v>4306.2299999999996</v>
      </c>
      <c r="K49">
        <v>3774.62</v>
      </c>
      <c r="L49">
        <v>-194.77600000000001</v>
      </c>
      <c r="N49">
        <v>1</v>
      </c>
      <c r="O49">
        <v>3620.97</v>
      </c>
      <c r="P49">
        <v>240.22499999999999</v>
      </c>
    </row>
    <row r="50" spans="1:16" x14ac:dyDescent="0.25">
      <c r="A50">
        <v>1760.19</v>
      </c>
      <c r="B50">
        <v>-107.34</v>
      </c>
      <c r="C50">
        <v>1760.19</v>
      </c>
      <c r="D50">
        <v>-252.626</v>
      </c>
      <c r="E50">
        <v>1760.19</v>
      </c>
      <c r="F50">
        <v>-65.801000000000002</v>
      </c>
      <c r="G50">
        <v>1760.19</v>
      </c>
      <c r="H50">
        <v>-14.6707</v>
      </c>
      <c r="I50">
        <v>1760.19</v>
      </c>
      <c r="J50">
        <v>4281.09</v>
      </c>
      <c r="K50">
        <v>3774.04</v>
      </c>
      <c r="L50">
        <v>-197.92500000000001</v>
      </c>
    </row>
    <row r="51" spans="1:16" x14ac:dyDescent="0.25">
      <c r="A51">
        <v>1759.33</v>
      </c>
      <c r="B51">
        <v>-141.78</v>
      </c>
      <c r="C51">
        <v>1759.33</v>
      </c>
      <c r="D51">
        <v>-240.58699999999999</v>
      </c>
      <c r="E51">
        <v>1759.33</v>
      </c>
      <c r="F51">
        <v>-112.01300000000001</v>
      </c>
      <c r="G51">
        <v>1759.33</v>
      </c>
      <c r="H51">
        <v>-12.339</v>
      </c>
      <c r="I51">
        <v>1759.33</v>
      </c>
      <c r="J51">
        <v>4269.78</v>
      </c>
      <c r="K51">
        <v>3773.47</v>
      </c>
      <c r="L51">
        <v>-213.85499999999999</v>
      </c>
    </row>
    <row r="52" spans="1:16" x14ac:dyDescent="0.25">
      <c r="A52">
        <v>1758.47</v>
      </c>
      <c r="B52">
        <v>-139.06700000000001</v>
      </c>
      <c r="C52">
        <v>1758.47</v>
      </c>
      <c r="D52">
        <v>-222.27699999999999</v>
      </c>
      <c r="E52">
        <v>1758.47</v>
      </c>
      <c r="F52">
        <v>-94.159800000000004</v>
      </c>
      <c r="G52">
        <v>1758.47</v>
      </c>
      <c r="H52">
        <v>-57.955199999999998</v>
      </c>
      <c r="I52">
        <v>1758.47</v>
      </c>
      <c r="J52">
        <v>4263.0200000000004</v>
      </c>
      <c r="K52">
        <v>3772.9</v>
      </c>
      <c r="L52">
        <v>-238.22300000000001</v>
      </c>
    </row>
    <row r="53" spans="1:16" x14ac:dyDescent="0.25">
      <c r="A53">
        <v>1757.61</v>
      </c>
      <c r="B53">
        <v>-183.52</v>
      </c>
      <c r="C53">
        <v>1757.61</v>
      </c>
      <c r="D53">
        <v>-284.43700000000001</v>
      </c>
      <c r="E53">
        <v>1757.61</v>
      </c>
      <c r="F53">
        <v>-90.198400000000007</v>
      </c>
      <c r="G53">
        <v>1757.61</v>
      </c>
      <c r="H53">
        <v>-101.012</v>
      </c>
      <c r="I53">
        <v>1757.61</v>
      </c>
      <c r="J53">
        <v>4258.34</v>
      </c>
      <c r="K53">
        <v>3772.33</v>
      </c>
      <c r="L53">
        <v>-244.66200000000001</v>
      </c>
    </row>
    <row r="54" spans="1:16" x14ac:dyDescent="0.25">
      <c r="A54">
        <v>1756.75</v>
      </c>
      <c r="B54">
        <v>-215.96899999999999</v>
      </c>
      <c r="C54">
        <v>1756.75</v>
      </c>
      <c r="D54">
        <v>-291.39699999999999</v>
      </c>
      <c r="E54">
        <v>1756.75</v>
      </c>
      <c r="F54">
        <v>-102.699</v>
      </c>
      <c r="G54">
        <v>1756.75</v>
      </c>
      <c r="H54">
        <v>-122.283</v>
      </c>
      <c r="I54">
        <v>1756.75</v>
      </c>
      <c r="J54">
        <v>4254.2</v>
      </c>
      <c r="K54">
        <v>3771.76</v>
      </c>
      <c r="L54">
        <v>-258.38600000000002</v>
      </c>
    </row>
    <row r="55" spans="1:16" x14ac:dyDescent="0.25">
      <c r="A55">
        <v>1755.89</v>
      </c>
      <c r="B55">
        <v>-224.619</v>
      </c>
      <c r="C55">
        <v>1755.89</v>
      </c>
      <c r="D55">
        <v>-333.40699999999998</v>
      </c>
      <c r="E55">
        <v>1755.89</v>
      </c>
      <c r="F55">
        <v>-113.76</v>
      </c>
      <c r="G55">
        <v>1755.89</v>
      </c>
      <c r="H55">
        <v>-135.47200000000001</v>
      </c>
      <c r="I55">
        <v>1755.89</v>
      </c>
      <c r="J55">
        <v>4272.63</v>
      </c>
      <c r="K55">
        <v>3771.19</v>
      </c>
      <c r="L55">
        <v>-270.92200000000003</v>
      </c>
    </row>
    <row r="56" spans="1:16" x14ac:dyDescent="0.25">
      <c r="A56">
        <v>1755.03</v>
      </c>
      <c r="B56">
        <v>-205.45599999999999</v>
      </c>
      <c r="C56">
        <v>1755.03</v>
      </c>
      <c r="D56">
        <v>-344.96100000000001</v>
      </c>
      <c r="E56">
        <v>1755.03</v>
      </c>
      <c r="F56">
        <v>-83.701599999999999</v>
      </c>
      <c r="G56">
        <v>1755.03</v>
      </c>
      <c r="H56">
        <v>-110.643</v>
      </c>
      <c r="I56">
        <v>1755.03</v>
      </c>
      <c r="J56">
        <v>4255.7700000000004</v>
      </c>
      <c r="K56">
        <v>3770.61</v>
      </c>
      <c r="L56">
        <v>-279.17200000000003</v>
      </c>
    </row>
    <row r="57" spans="1:16" x14ac:dyDescent="0.25">
      <c r="A57">
        <v>1754.17</v>
      </c>
      <c r="B57">
        <v>-207.9</v>
      </c>
      <c r="C57">
        <v>1754.17</v>
      </c>
      <c r="D57">
        <v>-390.72300000000001</v>
      </c>
      <c r="E57">
        <v>1754.17</v>
      </c>
      <c r="F57">
        <v>-40.524299999999997</v>
      </c>
      <c r="G57">
        <v>1754.17</v>
      </c>
      <c r="H57">
        <v>-121.36</v>
      </c>
      <c r="I57">
        <v>1754.17</v>
      </c>
      <c r="J57">
        <v>4248.5600000000004</v>
      </c>
      <c r="K57">
        <v>3770.04</v>
      </c>
      <c r="L57">
        <v>-274.798</v>
      </c>
    </row>
    <row r="58" spans="1:16" x14ac:dyDescent="0.25">
      <c r="A58">
        <v>1753.31</v>
      </c>
      <c r="B58">
        <v>-245.95400000000001</v>
      </c>
      <c r="C58">
        <v>1753.31</v>
      </c>
      <c r="D58">
        <v>-408.91199999999998</v>
      </c>
      <c r="E58">
        <v>1753.31</v>
      </c>
      <c r="F58">
        <v>-21.391400000000001</v>
      </c>
      <c r="G58">
        <v>1753.31</v>
      </c>
      <c r="H58">
        <v>-118.044</v>
      </c>
      <c r="I58">
        <v>1753.31</v>
      </c>
      <c r="J58">
        <v>4215.04</v>
      </c>
      <c r="K58">
        <v>3769.47</v>
      </c>
      <c r="L58">
        <v>-275.59199999999998</v>
      </c>
    </row>
    <row r="59" spans="1:16" x14ac:dyDescent="0.25">
      <c r="A59">
        <v>1752.45</v>
      </c>
      <c r="B59">
        <v>-232.62799999999999</v>
      </c>
      <c r="C59">
        <v>1752.45</v>
      </c>
      <c r="D59">
        <v>-415.32</v>
      </c>
      <c r="E59">
        <v>1752.45</v>
      </c>
      <c r="F59">
        <v>-24.299399999999999</v>
      </c>
      <c r="G59">
        <v>1752.45</v>
      </c>
      <c r="H59">
        <v>-111.084</v>
      </c>
      <c r="I59">
        <v>1752.45</v>
      </c>
      <c r="J59">
        <v>4225.5</v>
      </c>
      <c r="K59">
        <v>3768.9</v>
      </c>
      <c r="L59">
        <v>-266.51100000000002</v>
      </c>
    </row>
    <row r="60" spans="1:16" x14ac:dyDescent="0.25">
      <c r="A60">
        <v>1751.59</v>
      </c>
      <c r="B60">
        <v>-261.065</v>
      </c>
      <c r="C60">
        <v>1751.59</v>
      </c>
      <c r="D60">
        <v>-419.714</v>
      </c>
      <c r="E60">
        <v>1751.59</v>
      </c>
      <c r="F60">
        <v>-6.2826599999999999</v>
      </c>
      <c r="G60">
        <v>1751.59</v>
      </c>
      <c r="H60">
        <v>-92.600899999999996</v>
      </c>
      <c r="I60">
        <v>1751.59</v>
      </c>
      <c r="J60">
        <v>4249.8500000000004</v>
      </c>
      <c r="K60">
        <v>3768.32</v>
      </c>
      <c r="L60">
        <v>-271.57</v>
      </c>
    </row>
    <row r="61" spans="1:16" x14ac:dyDescent="0.25">
      <c r="A61">
        <v>1750.73</v>
      </c>
      <c r="B61">
        <v>-265.88299999999998</v>
      </c>
      <c r="C61">
        <v>1750.73</v>
      </c>
      <c r="D61">
        <v>-462.76499999999999</v>
      </c>
      <c r="E61">
        <v>1750.73</v>
      </c>
      <c r="F61">
        <v>18.1236</v>
      </c>
      <c r="G61">
        <v>1750.73</v>
      </c>
      <c r="H61">
        <v>-94.900700000000001</v>
      </c>
      <c r="I61">
        <v>1750.73</v>
      </c>
      <c r="J61">
        <v>4250.16</v>
      </c>
      <c r="K61">
        <v>3767.75</v>
      </c>
      <c r="L61">
        <v>-247.727</v>
      </c>
    </row>
    <row r="62" spans="1:16" x14ac:dyDescent="0.25">
      <c r="A62">
        <v>1749.87</v>
      </c>
      <c r="B62">
        <v>-222.50299999999999</v>
      </c>
      <c r="C62">
        <v>1749.87</v>
      </c>
      <c r="D62">
        <v>-425.45800000000003</v>
      </c>
      <c r="E62">
        <v>1749.87</v>
      </c>
      <c r="F62">
        <v>14.888199999999999</v>
      </c>
      <c r="G62">
        <v>1749.87</v>
      </c>
      <c r="H62">
        <v>-85.007000000000005</v>
      </c>
      <c r="I62">
        <v>1749.87</v>
      </c>
      <c r="J62">
        <v>4244.22</v>
      </c>
      <c r="K62">
        <v>3767.18</v>
      </c>
      <c r="L62">
        <v>-212.31299999999999</v>
      </c>
    </row>
    <row r="63" spans="1:16" x14ac:dyDescent="0.25">
      <c r="A63">
        <v>1749.01</v>
      </c>
      <c r="B63">
        <v>-258.02100000000002</v>
      </c>
      <c r="C63">
        <v>1749.01</v>
      </c>
      <c r="D63">
        <v>-406.11700000000002</v>
      </c>
      <c r="E63">
        <v>1749.01</v>
      </c>
      <c r="F63">
        <v>20.131699999999999</v>
      </c>
      <c r="G63">
        <v>1749.01</v>
      </c>
      <c r="H63">
        <v>-84.242599999999996</v>
      </c>
      <c r="I63">
        <v>1749.01</v>
      </c>
      <c r="J63">
        <v>4261.42</v>
      </c>
      <c r="K63">
        <v>3766.61</v>
      </c>
      <c r="L63">
        <v>-195.27099999999999</v>
      </c>
    </row>
    <row r="64" spans="1:16" x14ac:dyDescent="0.25">
      <c r="A64">
        <v>1748.15</v>
      </c>
      <c r="B64">
        <v>-224.429</v>
      </c>
      <c r="C64">
        <v>1748.15</v>
      </c>
      <c r="D64">
        <v>-338.14299999999997</v>
      </c>
      <c r="E64">
        <v>1748.15</v>
      </c>
      <c r="F64">
        <v>-28.2761</v>
      </c>
      <c r="G64">
        <v>1748.15</v>
      </c>
      <c r="H64">
        <v>-41.676299999999998</v>
      </c>
      <c r="I64">
        <v>1748.15</v>
      </c>
      <c r="J64">
        <v>4228.5600000000004</v>
      </c>
      <c r="K64">
        <v>3766.03</v>
      </c>
      <c r="L64">
        <v>-191.904</v>
      </c>
    </row>
    <row r="65" spans="1:12" x14ac:dyDescent="0.25">
      <c r="A65">
        <v>1747.29</v>
      </c>
      <c r="B65">
        <v>-199.21199999999999</v>
      </c>
      <c r="C65">
        <v>1747.29</v>
      </c>
      <c r="D65">
        <v>-327.72699999999998</v>
      </c>
      <c r="E65">
        <v>1747.29</v>
      </c>
      <c r="F65">
        <v>-58.193399999999997</v>
      </c>
      <c r="G65">
        <v>1747.29</v>
      </c>
      <c r="H65">
        <v>-13.1592</v>
      </c>
      <c r="I65">
        <v>1747.29</v>
      </c>
      <c r="J65">
        <v>4227</v>
      </c>
      <c r="K65">
        <v>3765.46</v>
      </c>
      <c r="L65">
        <v>-174.19800000000001</v>
      </c>
    </row>
    <row r="66" spans="1:12" x14ac:dyDescent="0.25">
      <c r="A66">
        <v>1746.42</v>
      </c>
      <c r="B66">
        <v>-168.023</v>
      </c>
      <c r="C66">
        <v>1746.42</v>
      </c>
      <c r="D66">
        <v>-305.02100000000002</v>
      </c>
      <c r="E66">
        <v>1746.42</v>
      </c>
      <c r="F66">
        <v>-65.575599999999994</v>
      </c>
      <c r="G66">
        <v>1746.42</v>
      </c>
      <c r="H66">
        <v>-11.735099999999999</v>
      </c>
      <c r="I66">
        <v>1746.42</v>
      </c>
      <c r="J66">
        <v>4180.2299999999996</v>
      </c>
      <c r="K66">
        <v>3764.89</v>
      </c>
      <c r="L66">
        <v>-200.18299999999999</v>
      </c>
    </row>
    <row r="67" spans="1:12" x14ac:dyDescent="0.25">
      <c r="A67">
        <v>1745.56</v>
      </c>
      <c r="B67">
        <v>-128.495</v>
      </c>
      <c r="C67">
        <v>1745.56</v>
      </c>
      <c r="D67">
        <v>-272.52199999999999</v>
      </c>
      <c r="E67">
        <v>1745.56</v>
      </c>
      <c r="F67">
        <v>-66.686400000000006</v>
      </c>
      <c r="G67">
        <v>1745.56</v>
      </c>
      <c r="H67">
        <v>-17.935199999999998</v>
      </c>
      <c r="I67">
        <v>1745.56</v>
      </c>
      <c r="J67">
        <v>4167.29</v>
      </c>
      <c r="K67">
        <v>3764.32</v>
      </c>
      <c r="L67">
        <v>-223.84700000000001</v>
      </c>
    </row>
    <row r="68" spans="1:12" x14ac:dyDescent="0.25">
      <c r="A68">
        <v>1744.7</v>
      </c>
      <c r="B68">
        <v>-133.66</v>
      </c>
      <c r="C68">
        <v>1744.7</v>
      </c>
      <c r="D68">
        <v>-231.9</v>
      </c>
      <c r="E68">
        <v>1744.7</v>
      </c>
      <c r="F68">
        <v>-45.468600000000002</v>
      </c>
      <c r="G68">
        <v>1744.7</v>
      </c>
      <c r="H68">
        <v>1.1138399999999999</v>
      </c>
      <c r="I68">
        <v>1744.7</v>
      </c>
      <c r="J68">
        <v>4150.92</v>
      </c>
      <c r="K68">
        <v>3763.74</v>
      </c>
      <c r="L68">
        <v>-231.77</v>
      </c>
    </row>
    <row r="69" spans="1:12" x14ac:dyDescent="0.25">
      <c r="A69">
        <v>1743.84</v>
      </c>
      <c r="B69">
        <v>-121.408</v>
      </c>
      <c r="C69">
        <v>1743.84</v>
      </c>
      <c r="D69">
        <v>-240.38</v>
      </c>
      <c r="E69">
        <v>1743.84</v>
      </c>
      <c r="F69">
        <v>-68.006699999999995</v>
      </c>
      <c r="G69">
        <v>1743.84</v>
      </c>
      <c r="H69">
        <v>-0.85960599999999998</v>
      </c>
      <c r="I69">
        <v>1743.84</v>
      </c>
      <c r="J69">
        <v>4178.92</v>
      </c>
      <c r="K69">
        <v>3763.17</v>
      </c>
      <c r="L69">
        <v>-244.13300000000001</v>
      </c>
    </row>
    <row r="70" spans="1:12" x14ac:dyDescent="0.25">
      <c r="A70">
        <v>1742.98</v>
      </c>
      <c r="B70">
        <v>-152.74100000000001</v>
      </c>
      <c r="C70">
        <v>1742.98</v>
      </c>
      <c r="D70">
        <v>-247.143</v>
      </c>
      <c r="E70">
        <v>1742.98</v>
      </c>
      <c r="F70">
        <v>-84.265600000000006</v>
      </c>
      <c r="G70">
        <v>1742.98</v>
      </c>
      <c r="H70">
        <v>12.2753</v>
      </c>
      <c r="I70">
        <v>1742.98</v>
      </c>
      <c r="J70">
        <v>4198.58</v>
      </c>
      <c r="K70">
        <v>3762.6</v>
      </c>
      <c r="L70">
        <v>-245.71600000000001</v>
      </c>
    </row>
    <row r="71" spans="1:12" x14ac:dyDescent="0.25">
      <c r="A71">
        <v>1742.12</v>
      </c>
      <c r="B71">
        <v>-128.58000000000001</v>
      </c>
      <c r="C71">
        <v>1742.12</v>
      </c>
      <c r="D71">
        <v>-295.11900000000003</v>
      </c>
      <c r="E71">
        <v>1742.12</v>
      </c>
      <c r="F71">
        <v>-99.309600000000003</v>
      </c>
      <c r="G71">
        <v>1742.12</v>
      </c>
      <c r="H71">
        <v>27.911899999999999</v>
      </c>
      <c r="I71">
        <v>1742.12</v>
      </c>
      <c r="J71">
        <v>4171.17</v>
      </c>
      <c r="K71">
        <v>3762.02</v>
      </c>
      <c r="L71">
        <v>-247.47200000000001</v>
      </c>
    </row>
    <row r="72" spans="1:12" x14ac:dyDescent="0.25">
      <c r="A72">
        <v>1741.26</v>
      </c>
      <c r="B72">
        <v>-124.913</v>
      </c>
      <c r="C72">
        <v>1741.26</v>
      </c>
      <c r="D72">
        <v>-332.524</v>
      </c>
      <c r="E72">
        <v>1741.26</v>
      </c>
      <c r="F72">
        <v>-92.755899999999997</v>
      </c>
      <c r="G72">
        <v>1741.26</v>
      </c>
      <c r="H72">
        <v>5.4997600000000002</v>
      </c>
      <c r="I72">
        <v>1741.26</v>
      </c>
      <c r="J72">
        <v>4131.0200000000004</v>
      </c>
      <c r="K72">
        <v>3761.45</v>
      </c>
      <c r="L72">
        <v>-266.89600000000002</v>
      </c>
    </row>
    <row r="73" spans="1:12" x14ac:dyDescent="0.25">
      <c r="A73">
        <v>1740.39</v>
      </c>
      <c r="B73">
        <v>-144.68299999999999</v>
      </c>
      <c r="C73">
        <v>1740.39</v>
      </c>
      <c r="D73">
        <v>-347.67700000000002</v>
      </c>
      <c r="E73">
        <v>1740.39</v>
      </c>
      <c r="F73">
        <v>-99.058700000000002</v>
      </c>
      <c r="G73">
        <v>1740.39</v>
      </c>
      <c r="H73">
        <v>-54.757199999999997</v>
      </c>
      <c r="I73">
        <v>1740.39</v>
      </c>
      <c r="J73">
        <v>4134.3</v>
      </c>
      <c r="K73">
        <v>3760.88</v>
      </c>
      <c r="L73">
        <v>-250.87899999999999</v>
      </c>
    </row>
    <row r="74" spans="1:12" x14ac:dyDescent="0.25">
      <c r="A74">
        <v>1739.53</v>
      </c>
      <c r="B74">
        <v>-163.03299999999999</v>
      </c>
      <c r="C74">
        <v>1739.53</v>
      </c>
      <c r="D74">
        <v>-361.96300000000002</v>
      </c>
      <c r="E74">
        <v>1739.53</v>
      </c>
      <c r="F74">
        <v>-131.96</v>
      </c>
      <c r="G74">
        <v>1739.53</v>
      </c>
      <c r="H74">
        <v>-47.474299999999999</v>
      </c>
      <c r="I74">
        <v>1739.53</v>
      </c>
      <c r="J74">
        <v>4080.06</v>
      </c>
      <c r="K74">
        <v>3760.3</v>
      </c>
      <c r="L74">
        <v>-233.46100000000001</v>
      </c>
    </row>
    <row r="75" spans="1:12" x14ac:dyDescent="0.25">
      <c r="A75">
        <v>1738.67</v>
      </c>
      <c r="B75">
        <v>-180.73400000000001</v>
      </c>
      <c r="C75">
        <v>1738.67</v>
      </c>
      <c r="D75">
        <v>-340.26400000000001</v>
      </c>
      <c r="E75">
        <v>1738.67</v>
      </c>
      <c r="F75">
        <v>-161.41999999999999</v>
      </c>
      <c r="G75">
        <v>1738.67</v>
      </c>
      <c r="H75">
        <v>-96.980900000000005</v>
      </c>
      <c r="I75">
        <v>1738.67</v>
      </c>
      <c r="J75">
        <v>4087.85</v>
      </c>
      <c r="K75">
        <v>3759.73</v>
      </c>
      <c r="L75">
        <v>-246.262</v>
      </c>
    </row>
    <row r="76" spans="1:12" x14ac:dyDescent="0.25">
      <c r="A76">
        <v>1737.81</v>
      </c>
      <c r="B76">
        <v>-270.52</v>
      </c>
      <c r="C76">
        <v>1737.81</v>
      </c>
      <c r="D76">
        <v>-384.798</v>
      </c>
      <c r="E76">
        <v>1737.81</v>
      </c>
      <c r="F76">
        <v>-147.57499999999999</v>
      </c>
      <c r="G76">
        <v>1737.81</v>
      </c>
      <c r="H76">
        <v>-105.658</v>
      </c>
      <c r="I76">
        <v>1737.81</v>
      </c>
      <c r="J76">
        <v>4099.53</v>
      </c>
      <c r="K76">
        <v>3759.16</v>
      </c>
      <c r="L76">
        <v>-226.36500000000001</v>
      </c>
    </row>
    <row r="77" spans="1:12" x14ac:dyDescent="0.25">
      <c r="A77">
        <v>1736.94</v>
      </c>
      <c r="B77">
        <v>-291.89499999999998</v>
      </c>
      <c r="C77">
        <v>1736.94</v>
      </c>
      <c r="D77">
        <v>-411.63799999999998</v>
      </c>
      <c r="E77">
        <v>1736.94</v>
      </c>
      <c r="F77">
        <v>-158.279</v>
      </c>
      <c r="G77">
        <v>1736.94</v>
      </c>
      <c r="H77">
        <v>-125.782</v>
      </c>
      <c r="I77">
        <v>1736.94</v>
      </c>
      <c r="J77">
        <v>4116.51</v>
      </c>
      <c r="K77">
        <v>3758.58</v>
      </c>
      <c r="L77">
        <v>-201.333</v>
      </c>
    </row>
    <row r="78" spans="1:12" x14ac:dyDescent="0.25">
      <c r="A78">
        <v>1736.08</v>
      </c>
      <c r="B78">
        <v>-334.60700000000003</v>
      </c>
      <c r="C78">
        <v>1736.08</v>
      </c>
      <c r="D78">
        <v>-381.20800000000003</v>
      </c>
      <c r="E78">
        <v>1736.08</v>
      </c>
      <c r="F78">
        <v>-151.93899999999999</v>
      </c>
      <c r="G78">
        <v>1736.08</v>
      </c>
      <c r="H78">
        <v>-160.054</v>
      </c>
      <c r="I78">
        <v>1736.08</v>
      </c>
      <c r="J78">
        <v>4135.24</v>
      </c>
      <c r="K78">
        <v>3758.01</v>
      </c>
      <c r="L78">
        <v>-193.60900000000001</v>
      </c>
    </row>
    <row r="79" spans="1:12" x14ac:dyDescent="0.25">
      <c r="A79">
        <v>1735.22</v>
      </c>
      <c r="B79">
        <v>-340.423</v>
      </c>
      <c r="C79">
        <v>1735.22</v>
      </c>
      <c r="D79">
        <v>-332.15600000000001</v>
      </c>
      <c r="E79">
        <v>1735.22</v>
      </c>
      <c r="F79">
        <v>-143.98500000000001</v>
      </c>
      <c r="G79">
        <v>1735.22</v>
      </c>
      <c r="H79">
        <v>-158.501</v>
      </c>
      <c r="I79">
        <v>1735.22</v>
      </c>
      <c r="J79">
        <v>4140.16</v>
      </c>
      <c r="K79">
        <v>3757.44</v>
      </c>
      <c r="L79">
        <v>-179.72200000000001</v>
      </c>
    </row>
    <row r="80" spans="1:12" x14ac:dyDescent="0.25">
      <c r="A80">
        <v>1734.36</v>
      </c>
      <c r="B80">
        <v>-263.66399999999999</v>
      </c>
      <c r="C80">
        <v>1734.36</v>
      </c>
      <c r="D80">
        <v>-325.83699999999999</v>
      </c>
      <c r="E80">
        <v>1734.36</v>
      </c>
      <c r="F80">
        <v>-154.86099999999999</v>
      </c>
      <c r="G80">
        <v>1734.36</v>
      </c>
      <c r="H80">
        <v>-170.989</v>
      </c>
      <c r="I80">
        <v>1734.36</v>
      </c>
      <c r="J80">
        <v>4112.41</v>
      </c>
      <c r="K80">
        <v>3756.86</v>
      </c>
      <c r="L80">
        <v>-199.81200000000001</v>
      </c>
    </row>
    <row r="81" spans="1:12" x14ac:dyDescent="0.25">
      <c r="A81">
        <v>1733.49</v>
      </c>
      <c r="B81">
        <v>-261.51100000000002</v>
      </c>
      <c r="C81">
        <v>1733.49</v>
      </c>
      <c r="D81">
        <v>-314.36799999999999</v>
      </c>
      <c r="E81">
        <v>1733.49</v>
      </c>
      <c r="F81">
        <v>-139.40899999999999</v>
      </c>
      <c r="G81">
        <v>1733.49</v>
      </c>
      <c r="H81">
        <v>-157.411</v>
      </c>
      <c r="I81">
        <v>1733.49</v>
      </c>
      <c r="J81">
        <v>4122.58</v>
      </c>
      <c r="K81">
        <v>3756.29</v>
      </c>
      <c r="L81">
        <v>-212.351</v>
      </c>
    </row>
    <row r="82" spans="1:12" x14ac:dyDescent="0.25">
      <c r="A82">
        <v>1732.63</v>
      </c>
      <c r="B82">
        <v>-285.72399999999999</v>
      </c>
      <c r="C82">
        <v>1732.63</v>
      </c>
      <c r="D82">
        <v>-343.142</v>
      </c>
      <c r="E82">
        <v>1732.63</v>
      </c>
      <c r="F82">
        <v>-141.649</v>
      </c>
      <c r="G82">
        <v>1732.63</v>
      </c>
      <c r="H82">
        <v>-129.76400000000001</v>
      </c>
      <c r="I82">
        <v>1732.63</v>
      </c>
      <c r="J82">
        <v>4079.77</v>
      </c>
      <c r="K82">
        <v>3755.71</v>
      </c>
      <c r="L82">
        <v>-214.22200000000001</v>
      </c>
    </row>
    <row r="83" spans="1:12" x14ac:dyDescent="0.25">
      <c r="A83">
        <v>1731.77</v>
      </c>
      <c r="B83">
        <v>-229.42500000000001</v>
      </c>
      <c r="C83">
        <v>1731.77</v>
      </c>
      <c r="D83">
        <v>-333.60700000000003</v>
      </c>
      <c r="E83">
        <v>1731.77</v>
      </c>
      <c r="F83">
        <v>-144.20099999999999</v>
      </c>
      <c r="G83">
        <v>1731.77</v>
      </c>
      <c r="H83">
        <v>-108.41500000000001</v>
      </c>
      <c r="I83">
        <v>1731.77</v>
      </c>
      <c r="J83">
        <v>4069.21</v>
      </c>
      <c r="K83">
        <v>3755.14</v>
      </c>
      <c r="L83">
        <v>-205.887</v>
      </c>
    </row>
    <row r="84" spans="1:12" x14ac:dyDescent="0.25">
      <c r="A84">
        <v>1730.9</v>
      </c>
      <c r="B84">
        <v>-241.76400000000001</v>
      </c>
      <c r="C84">
        <v>1730.9</v>
      </c>
      <c r="D84">
        <v>-308.34300000000002</v>
      </c>
      <c r="E84">
        <v>1730.9</v>
      </c>
      <c r="F84">
        <v>-122.66200000000001</v>
      </c>
      <c r="G84">
        <v>1730.9</v>
      </c>
      <c r="H84">
        <v>-77.180499999999995</v>
      </c>
      <c r="I84">
        <v>1730.9</v>
      </c>
      <c r="J84">
        <v>4075.66</v>
      </c>
      <c r="K84">
        <v>3754.56</v>
      </c>
      <c r="L84">
        <v>-199.30600000000001</v>
      </c>
    </row>
    <row r="85" spans="1:12" x14ac:dyDescent="0.25">
      <c r="A85">
        <v>1730.04</v>
      </c>
      <c r="B85">
        <v>-222.53899999999999</v>
      </c>
      <c r="C85">
        <v>1730.04</v>
      </c>
      <c r="D85">
        <v>-322.49200000000002</v>
      </c>
      <c r="E85">
        <v>1730.04</v>
      </c>
      <c r="F85">
        <v>-102.54</v>
      </c>
      <c r="G85">
        <v>1730.04</v>
      </c>
      <c r="H85">
        <v>-82.477900000000005</v>
      </c>
      <c r="I85">
        <v>1730.04</v>
      </c>
      <c r="J85">
        <v>4089.97</v>
      </c>
      <c r="K85">
        <v>3753.99</v>
      </c>
      <c r="L85">
        <v>-196.47499999999999</v>
      </c>
    </row>
    <row r="86" spans="1:12" x14ac:dyDescent="0.25">
      <c r="A86">
        <v>1729.18</v>
      </c>
      <c r="B86">
        <v>-236.09200000000001</v>
      </c>
      <c r="C86">
        <v>1729.18</v>
      </c>
      <c r="D86">
        <v>-357.11900000000003</v>
      </c>
      <c r="E86">
        <v>1729.18</v>
      </c>
      <c r="F86">
        <v>-108.369</v>
      </c>
      <c r="G86">
        <v>1729.18</v>
      </c>
      <c r="H86">
        <v>-26.4557</v>
      </c>
      <c r="I86">
        <v>1729.18</v>
      </c>
      <c r="J86">
        <v>4060.21</v>
      </c>
      <c r="K86">
        <v>3753.42</v>
      </c>
      <c r="L86">
        <v>-207.39599999999999</v>
      </c>
    </row>
    <row r="87" spans="1:12" x14ac:dyDescent="0.25">
      <c r="A87">
        <v>1728.31</v>
      </c>
      <c r="B87">
        <v>-206.08</v>
      </c>
      <c r="C87">
        <v>1728.31</v>
      </c>
      <c r="D87">
        <v>-339.875</v>
      </c>
      <c r="E87">
        <v>1728.31</v>
      </c>
      <c r="F87">
        <v>-119.116</v>
      </c>
      <c r="G87">
        <v>1728.31</v>
      </c>
      <c r="H87">
        <v>36.131799999999998</v>
      </c>
      <c r="I87">
        <v>1728.31</v>
      </c>
      <c r="J87">
        <v>4025.23</v>
      </c>
      <c r="K87">
        <v>3752.84</v>
      </c>
      <c r="L87">
        <v>-221.453</v>
      </c>
    </row>
    <row r="88" spans="1:12" x14ac:dyDescent="0.25">
      <c r="A88">
        <v>1727.45</v>
      </c>
      <c r="B88">
        <v>-188.35400000000001</v>
      </c>
      <c r="C88">
        <v>1727.45</v>
      </c>
      <c r="D88">
        <v>-331.79599999999999</v>
      </c>
      <c r="E88">
        <v>1727.45</v>
      </c>
      <c r="F88">
        <v>-86.861199999999997</v>
      </c>
      <c r="G88">
        <v>1727.45</v>
      </c>
      <c r="H88">
        <v>26.847300000000001</v>
      </c>
      <c r="I88">
        <v>1727.45</v>
      </c>
      <c r="J88">
        <v>4022.52</v>
      </c>
      <c r="K88">
        <v>3752.27</v>
      </c>
      <c r="L88">
        <v>-231.434</v>
      </c>
    </row>
    <row r="89" spans="1:12" x14ac:dyDescent="0.25">
      <c r="A89">
        <v>1726.58</v>
      </c>
      <c r="B89">
        <v>-155.91900000000001</v>
      </c>
      <c r="C89">
        <v>1726.58</v>
      </c>
      <c r="D89">
        <v>-319.97800000000001</v>
      </c>
      <c r="E89">
        <v>1726.58</v>
      </c>
      <c r="F89">
        <v>-63.29</v>
      </c>
      <c r="G89">
        <v>1726.58</v>
      </c>
      <c r="H89">
        <v>2.0219</v>
      </c>
      <c r="I89">
        <v>1726.58</v>
      </c>
      <c r="J89">
        <v>4018.12</v>
      </c>
      <c r="K89">
        <v>3751.69</v>
      </c>
      <c r="L89">
        <v>-240.06899999999999</v>
      </c>
    </row>
    <row r="90" spans="1:12" x14ac:dyDescent="0.25">
      <c r="A90">
        <v>1725.72</v>
      </c>
      <c r="B90">
        <v>-155.435</v>
      </c>
      <c r="C90">
        <v>1725.72</v>
      </c>
      <c r="D90">
        <v>-318.15499999999997</v>
      </c>
      <c r="E90">
        <v>1725.72</v>
      </c>
      <c r="F90">
        <v>-76.293499999999995</v>
      </c>
      <c r="G90">
        <v>1725.72</v>
      </c>
      <c r="H90">
        <v>-19.079699999999999</v>
      </c>
      <c r="I90">
        <v>1725.72</v>
      </c>
      <c r="J90">
        <v>4018.88</v>
      </c>
      <c r="K90">
        <v>3751.12</v>
      </c>
      <c r="L90">
        <v>-228.011</v>
      </c>
    </row>
    <row r="91" spans="1:12" x14ac:dyDescent="0.25">
      <c r="A91">
        <v>1724.85</v>
      </c>
      <c r="B91">
        <v>-165.548</v>
      </c>
      <c r="C91">
        <v>1724.85</v>
      </c>
      <c r="D91">
        <v>-351.73399999999998</v>
      </c>
      <c r="E91">
        <v>1724.85</v>
      </c>
      <c r="F91">
        <v>-83.196700000000007</v>
      </c>
      <c r="G91">
        <v>1724.85</v>
      </c>
      <c r="H91">
        <v>-30.6128</v>
      </c>
      <c r="I91">
        <v>1724.85</v>
      </c>
      <c r="J91">
        <v>4070.67</v>
      </c>
      <c r="K91">
        <v>3750.54</v>
      </c>
      <c r="L91">
        <v>-223.309</v>
      </c>
    </row>
    <row r="92" spans="1:12" x14ac:dyDescent="0.25">
      <c r="A92">
        <v>1723.99</v>
      </c>
      <c r="B92">
        <v>-185.453</v>
      </c>
      <c r="C92">
        <v>1723.99</v>
      </c>
      <c r="D92">
        <v>-355.726</v>
      </c>
      <c r="E92">
        <v>1723.99</v>
      </c>
      <c r="F92">
        <v>-61.547899999999998</v>
      </c>
      <c r="G92">
        <v>1723.99</v>
      </c>
      <c r="H92">
        <v>-8.3059600000000007</v>
      </c>
      <c r="I92">
        <v>1723.99</v>
      </c>
      <c r="J92">
        <v>4076.8</v>
      </c>
      <c r="K92">
        <v>3749.97</v>
      </c>
      <c r="L92">
        <v>-188.21</v>
      </c>
    </row>
    <row r="93" spans="1:12" x14ac:dyDescent="0.25">
      <c r="A93">
        <v>1723.13</v>
      </c>
      <c r="B93">
        <v>-200.215</v>
      </c>
      <c r="C93">
        <v>1723.13</v>
      </c>
      <c r="D93">
        <v>-325.21300000000002</v>
      </c>
      <c r="E93">
        <v>1723.13</v>
      </c>
      <c r="F93">
        <v>-55.407299999999999</v>
      </c>
      <c r="G93">
        <v>1723.13</v>
      </c>
      <c r="H93">
        <v>-29.430199999999999</v>
      </c>
      <c r="I93">
        <v>1723.13</v>
      </c>
      <c r="J93">
        <v>4112.3900000000003</v>
      </c>
      <c r="K93">
        <v>3749.39</v>
      </c>
      <c r="L93">
        <v>-195.29300000000001</v>
      </c>
    </row>
    <row r="94" spans="1:12" x14ac:dyDescent="0.25">
      <c r="A94">
        <v>1722.26</v>
      </c>
      <c r="B94">
        <v>-207.476</v>
      </c>
      <c r="C94">
        <v>1722.26</v>
      </c>
      <c r="D94">
        <v>-290.08800000000002</v>
      </c>
      <c r="E94">
        <v>1722.26</v>
      </c>
      <c r="F94">
        <v>-25.576499999999999</v>
      </c>
      <c r="G94">
        <v>1722.26</v>
      </c>
      <c r="H94">
        <v>-59.702500000000001</v>
      </c>
      <c r="I94">
        <v>1722.26</v>
      </c>
      <c r="J94">
        <v>4135.0200000000004</v>
      </c>
      <c r="K94">
        <v>3748.82</v>
      </c>
      <c r="L94">
        <v>-189.19300000000001</v>
      </c>
    </row>
    <row r="95" spans="1:12" x14ac:dyDescent="0.25">
      <c r="A95">
        <v>1721.4</v>
      </c>
      <c r="B95">
        <v>-206.09800000000001</v>
      </c>
      <c r="C95">
        <v>1721.4</v>
      </c>
      <c r="D95">
        <v>-286.173</v>
      </c>
      <c r="E95">
        <v>1721.4</v>
      </c>
      <c r="F95">
        <v>-9.2699200000000008</v>
      </c>
      <c r="G95">
        <v>1721.4</v>
      </c>
      <c r="H95">
        <v>-46.453899999999997</v>
      </c>
      <c r="I95">
        <v>1721.4</v>
      </c>
      <c r="J95">
        <v>4141.6499999999996</v>
      </c>
      <c r="K95">
        <v>3748.24</v>
      </c>
      <c r="L95">
        <v>-166.17500000000001</v>
      </c>
    </row>
    <row r="96" spans="1:12" x14ac:dyDescent="0.25">
      <c r="A96">
        <v>1720.53</v>
      </c>
      <c r="B96">
        <v>-206.077</v>
      </c>
      <c r="C96">
        <v>1720.53</v>
      </c>
      <c r="D96">
        <v>-274.03399999999999</v>
      </c>
      <c r="E96">
        <v>1720.53</v>
      </c>
      <c r="F96">
        <v>33.662599999999998</v>
      </c>
      <c r="G96">
        <v>1720.53</v>
      </c>
      <c r="H96">
        <v>-38.076700000000002</v>
      </c>
      <c r="I96">
        <v>1720.53</v>
      </c>
      <c r="J96">
        <v>4156.54</v>
      </c>
      <c r="K96">
        <v>3747.67</v>
      </c>
      <c r="L96">
        <v>-206.74799999999999</v>
      </c>
    </row>
    <row r="97" spans="1:12" x14ac:dyDescent="0.25">
      <c r="A97">
        <v>1719.67</v>
      </c>
      <c r="B97">
        <v>-221.38900000000001</v>
      </c>
      <c r="C97">
        <v>1719.67</v>
      </c>
      <c r="D97">
        <v>-234.52199999999999</v>
      </c>
      <c r="E97">
        <v>1719.67</v>
      </c>
      <c r="F97">
        <v>1.7466200000000001</v>
      </c>
      <c r="G97">
        <v>1719.67</v>
      </c>
      <c r="H97">
        <v>-37.191800000000001</v>
      </c>
      <c r="I97">
        <v>1719.67</v>
      </c>
      <c r="J97">
        <v>4186.93</v>
      </c>
      <c r="K97">
        <v>3747.09</v>
      </c>
      <c r="L97">
        <v>-200.18100000000001</v>
      </c>
    </row>
    <row r="98" spans="1:12" x14ac:dyDescent="0.25">
      <c r="A98">
        <v>1718.8</v>
      </c>
      <c r="B98">
        <v>-207.86199999999999</v>
      </c>
      <c r="C98">
        <v>1718.8</v>
      </c>
      <c r="D98">
        <v>-216.762</v>
      </c>
      <c r="E98">
        <v>1718.8</v>
      </c>
      <c r="F98">
        <v>-20.116399999999999</v>
      </c>
      <c r="G98">
        <v>1718.8</v>
      </c>
      <c r="H98">
        <v>-43.366500000000002</v>
      </c>
      <c r="I98">
        <v>1718.8</v>
      </c>
      <c r="J98">
        <v>4150.46</v>
      </c>
      <c r="K98">
        <v>3746.52</v>
      </c>
      <c r="L98">
        <v>-197.29599999999999</v>
      </c>
    </row>
    <row r="99" spans="1:12" x14ac:dyDescent="0.25">
      <c r="A99">
        <v>1717.94</v>
      </c>
      <c r="B99">
        <v>-160.15700000000001</v>
      </c>
      <c r="C99">
        <v>1717.94</v>
      </c>
      <c r="D99">
        <v>-145.30500000000001</v>
      </c>
      <c r="E99">
        <v>1717.94</v>
      </c>
      <c r="F99">
        <v>-12.691700000000001</v>
      </c>
      <c r="G99">
        <v>1717.94</v>
      </c>
      <c r="H99">
        <v>-53.562600000000003</v>
      </c>
      <c r="I99">
        <v>1717.94</v>
      </c>
      <c r="J99">
        <v>4140.5200000000004</v>
      </c>
      <c r="K99">
        <v>3745.94</v>
      </c>
      <c r="L99">
        <v>-188.11099999999999</v>
      </c>
    </row>
    <row r="100" spans="1:12" x14ac:dyDescent="0.25">
      <c r="A100">
        <v>1717.07</v>
      </c>
      <c r="B100">
        <v>-130.136</v>
      </c>
      <c r="C100">
        <v>1717.07</v>
      </c>
      <c r="D100">
        <v>-105.182</v>
      </c>
      <c r="E100">
        <v>1717.07</v>
      </c>
      <c r="F100">
        <v>43.963500000000003</v>
      </c>
      <c r="G100">
        <v>1717.07</v>
      </c>
      <c r="H100">
        <v>-55.320700000000002</v>
      </c>
      <c r="I100">
        <v>1717.07</v>
      </c>
      <c r="J100">
        <v>4139.07</v>
      </c>
      <c r="K100">
        <v>3745.37</v>
      </c>
      <c r="L100">
        <v>-191.71199999999999</v>
      </c>
    </row>
    <row r="101" spans="1:12" x14ac:dyDescent="0.25">
      <c r="A101">
        <v>1716.2</v>
      </c>
      <c r="B101">
        <v>-130.09100000000001</v>
      </c>
      <c r="C101">
        <v>1716.2</v>
      </c>
      <c r="D101">
        <v>-106.08</v>
      </c>
      <c r="E101">
        <v>1716.2</v>
      </c>
      <c r="F101">
        <v>87.756699999999995</v>
      </c>
      <c r="G101">
        <v>1716.2</v>
      </c>
      <c r="H101">
        <v>-39.001600000000003</v>
      </c>
      <c r="I101">
        <v>1716.2</v>
      </c>
      <c r="J101">
        <v>4160.43</v>
      </c>
      <c r="K101">
        <v>3744.79</v>
      </c>
      <c r="L101">
        <v>-185.71600000000001</v>
      </c>
    </row>
    <row r="102" spans="1:12" x14ac:dyDescent="0.25">
      <c r="A102">
        <v>1715.34</v>
      </c>
      <c r="B102">
        <v>-126.672</v>
      </c>
      <c r="C102">
        <v>1715.34</v>
      </c>
      <c r="D102">
        <v>-55.821599999999997</v>
      </c>
      <c r="E102">
        <v>1715.34</v>
      </c>
      <c r="F102">
        <v>90.946299999999994</v>
      </c>
      <c r="G102">
        <v>1715.34</v>
      </c>
      <c r="H102">
        <v>31.8111</v>
      </c>
      <c r="I102">
        <v>1715.34</v>
      </c>
      <c r="J102">
        <v>4121.05</v>
      </c>
      <c r="K102">
        <v>3744.22</v>
      </c>
      <c r="L102">
        <v>-204.72900000000001</v>
      </c>
    </row>
    <row r="103" spans="1:12" x14ac:dyDescent="0.25">
      <c r="A103">
        <v>1714.47</v>
      </c>
      <c r="B103">
        <v>-134.453</v>
      </c>
      <c r="C103">
        <v>1714.47</v>
      </c>
      <c r="D103">
        <v>7.5027400000000002</v>
      </c>
      <c r="E103">
        <v>1714.47</v>
      </c>
      <c r="F103">
        <v>127.92</v>
      </c>
      <c r="G103">
        <v>1714.47</v>
      </c>
      <c r="H103">
        <v>71.884500000000003</v>
      </c>
      <c r="I103">
        <v>1714.47</v>
      </c>
      <c r="J103">
        <v>4130.2</v>
      </c>
      <c r="K103">
        <v>3743.64</v>
      </c>
      <c r="L103">
        <v>-213.852</v>
      </c>
    </row>
    <row r="104" spans="1:12" x14ac:dyDescent="0.25">
      <c r="A104">
        <v>1713.61</v>
      </c>
      <c r="B104">
        <v>-126.547</v>
      </c>
      <c r="C104">
        <v>1713.61</v>
      </c>
      <c r="D104">
        <v>18.980499999999999</v>
      </c>
      <c r="E104">
        <v>1713.61</v>
      </c>
      <c r="F104">
        <v>152.15</v>
      </c>
      <c r="G104">
        <v>1713.61</v>
      </c>
      <c r="H104">
        <v>56.376100000000001</v>
      </c>
      <c r="I104">
        <v>1713.61</v>
      </c>
      <c r="J104">
        <v>4176.7700000000004</v>
      </c>
      <c r="K104">
        <v>3743.06</v>
      </c>
      <c r="L104">
        <v>-208.96899999999999</v>
      </c>
    </row>
    <row r="105" spans="1:12" x14ac:dyDescent="0.25">
      <c r="A105">
        <v>1712.74</v>
      </c>
      <c r="B105">
        <v>-87.365600000000001</v>
      </c>
      <c r="C105">
        <v>1712.74</v>
      </c>
      <c r="D105">
        <v>-2.0247199999999999</v>
      </c>
      <c r="E105">
        <v>1712.74</v>
      </c>
      <c r="F105">
        <v>188.37200000000001</v>
      </c>
      <c r="G105">
        <v>1712.74</v>
      </c>
      <c r="H105">
        <v>56.6999</v>
      </c>
      <c r="I105">
        <v>1712.74</v>
      </c>
      <c r="J105">
        <v>4212.6000000000004</v>
      </c>
      <c r="K105">
        <v>3742.49</v>
      </c>
      <c r="L105">
        <v>-218.61</v>
      </c>
    </row>
    <row r="106" spans="1:12" x14ac:dyDescent="0.25">
      <c r="A106">
        <v>1711.87</v>
      </c>
      <c r="B106">
        <v>-46.093499999999999</v>
      </c>
      <c r="C106">
        <v>1711.87</v>
      </c>
      <c r="D106">
        <v>36.451999999999998</v>
      </c>
      <c r="E106">
        <v>1711.87</v>
      </c>
      <c r="F106">
        <v>215.86500000000001</v>
      </c>
      <c r="G106">
        <v>1711.87</v>
      </c>
      <c r="H106">
        <v>67.471500000000006</v>
      </c>
      <c r="I106">
        <v>1711.87</v>
      </c>
      <c r="J106">
        <v>4241.18</v>
      </c>
      <c r="K106">
        <v>3741.91</v>
      </c>
      <c r="L106">
        <v>-181.27799999999999</v>
      </c>
    </row>
    <row r="107" spans="1:12" x14ac:dyDescent="0.25">
      <c r="A107">
        <v>1711.01</v>
      </c>
      <c r="B107">
        <v>-40.564900000000002</v>
      </c>
      <c r="C107">
        <v>1711.01</v>
      </c>
      <c r="D107">
        <v>25.925699999999999</v>
      </c>
      <c r="E107">
        <v>1711.01</v>
      </c>
      <c r="F107">
        <v>241.77500000000001</v>
      </c>
      <c r="G107">
        <v>1711.01</v>
      </c>
      <c r="H107">
        <v>118.20399999999999</v>
      </c>
      <c r="I107">
        <v>1711.01</v>
      </c>
      <c r="J107">
        <v>4254.47</v>
      </c>
      <c r="K107">
        <v>3741.34</v>
      </c>
      <c r="L107">
        <v>-165.55199999999999</v>
      </c>
    </row>
    <row r="108" spans="1:12" x14ac:dyDescent="0.25">
      <c r="A108">
        <v>1710.14</v>
      </c>
      <c r="B108">
        <v>15.230499999999999</v>
      </c>
      <c r="C108">
        <v>1710.14</v>
      </c>
      <c r="D108">
        <v>66.357600000000005</v>
      </c>
      <c r="E108">
        <v>1710.14</v>
      </c>
      <c r="F108">
        <v>252.66200000000001</v>
      </c>
      <c r="G108">
        <v>1710.14</v>
      </c>
      <c r="H108">
        <v>98.476500000000001</v>
      </c>
      <c r="I108">
        <v>1710.14</v>
      </c>
      <c r="J108">
        <v>4232.45</v>
      </c>
      <c r="K108">
        <v>3740.76</v>
      </c>
      <c r="L108">
        <v>-150.76499999999999</v>
      </c>
    </row>
    <row r="109" spans="1:12" x14ac:dyDescent="0.25">
      <c r="A109">
        <v>1709.27</v>
      </c>
      <c r="B109">
        <v>2.8385600000000002</v>
      </c>
      <c r="C109">
        <v>1709.27</v>
      </c>
      <c r="D109">
        <v>55.2806</v>
      </c>
      <c r="E109">
        <v>1709.27</v>
      </c>
      <c r="F109">
        <v>268.911</v>
      </c>
      <c r="G109">
        <v>1709.27</v>
      </c>
      <c r="H109">
        <v>83.667900000000003</v>
      </c>
      <c r="I109">
        <v>1709.27</v>
      </c>
      <c r="J109">
        <v>4260.29</v>
      </c>
      <c r="K109">
        <v>3740.18</v>
      </c>
      <c r="L109">
        <v>-138.25399999999999</v>
      </c>
    </row>
    <row r="110" spans="1:12" x14ac:dyDescent="0.25">
      <c r="A110">
        <v>1708.41</v>
      </c>
      <c r="B110">
        <v>41.188899999999997</v>
      </c>
      <c r="C110">
        <v>1708.41</v>
      </c>
      <c r="D110">
        <v>37.077599999999997</v>
      </c>
      <c r="E110">
        <v>1708.41</v>
      </c>
      <c r="F110">
        <v>258.077</v>
      </c>
      <c r="G110">
        <v>1708.41</v>
      </c>
      <c r="H110">
        <v>87.700999999999993</v>
      </c>
      <c r="I110">
        <v>1708.41</v>
      </c>
      <c r="J110">
        <v>4273.22</v>
      </c>
      <c r="K110">
        <v>3739.61</v>
      </c>
      <c r="L110">
        <v>-108.075</v>
      </c>
    </row>
    <row r="111" spans="1:12" x14ac:dyDescent="0.25">
      <c r="A111">
        <v>1707.54</v>
      </c>
      <c r="B111">
        <v>-31.130400000000002</v>
      </c>
      <c r="C111">
        <v>1707.54</v>
      </c>
      <c r="D111">
        <v>-23.866299999999999</v>
      </c>
      <c r="E111">
        <v>1707.54</v>
      </c>
      <c r="F111">
        <v>247.93</v>
      </c>
      <c r="G111">
        <v>1707.54</v>
      </c>
      <c r="H111">
        <v>126.035</v>
      </c>
      <c r="I111">
        <v>1707.54</v>
      </c>
      <c r="J111">
        <v>4312.2299999999996</v>
      </c>
      <c r="K111">
        <v>3739.03</v>
      </c>
      <c r="L111">
        <v>-104.443</v>
      </c>
    </row>
    <row r="112" spans="1:12" x14ac:dyDescent="0.25">
      <c r="A112">
        <v>1706.67</v>
      </c>
      <c r="B112">
        <v>-17.648800000000001</v>
      </c>
      <c r="C112">
        <v>1706.67</v>
      </c>
      <c r="D112">
        <v>9.5319400000000005</v>
      </c>
      <c r="E112">
        <v>1706.67</v>
      </c>
      <c r="F112">
        <v>237.14699999999999</v>
      </c>
      <c r="G112">
        <v>1706.67</v>
      </c>
      <c r="H112">
        <v>147.69900000000001</v>
      </c>
      <c r="I112">
        <v>1706.67</v>
      </c>
      <c r="J112">
        <v>4365.29</v>
      </c>
      <c r="K112">
        <v>3738.45</v>
      </c>
      <c r="L112">
        <v>-137.97499999999999</v>
      </c>
    </row>
    <row r="113" spans="1:12" x14ac:dyDescent="0.25">
      <c r="A113">
        <v>1705.81</v>
      </c>
      <c r="B113">
        <v>26.246099999999998</v>
      </c>
      <c r="C113">
        <v>1705.81</v>
      </c>
      <c r="D113">
        <v>12.7818</v>
      </c>
      <c r="E113">
        <v>1705.81</v>
      </c>
      <c r="F113">
        <v>177.512</v>
      </c>
      <c r="G113">
        <v>1705.81</v>
      </c>
      <c r="H113">
        <v>121.681</v>
      </c>
      <c r="I113">
        <v>1705.81</v>
      </c>
      <c r="J113">
        <v>4384.12</v>
      </c>
      <c r="K113">
        <v>3737.88</v>
      </c>
      <c r="L113">
        <v>-129.27600000000001</v>
      </c>
    </row>
    <row r="114" spans="1:12" x14ac:dyDescent="0.25">
      <c r="A114">
        <v>1704.94</v>
      </c>
      <c r="B114">
        <v>75.396299999999997</v>
      </c>
      <c r="C114">
        <v>1704.94</v>
      </c>
      <c r="D114">
        <v>24.396100000000001</v>
      </c>
      <c r="E114">
        <v>1704.94</v>
      </c>
      <c r="F114">
        <v>188.995</v>
      </c>
      <c r="G114">
        <v>1704.94</v>
      </c>
      <c r="H114">
        <v>105.614</v>
      </c>
      <c r="I114">
        <v>1704.94</v>
      </c>
      <c r="J114">
        <v>4354.3599999999997</v>
      </c>
      <c r="K114">
        <v>3737.3</v>
      </c>
      <c r="L114">
        <v>-138.483</v>
      </c>
    </row>
    <row r="115" spans="1:12" x14ac:dyDescent="0.25">
      <c r="A115">
        <v>1704.07</v>
      </c>
      <c r="B115">
        <v>99.935599999999994</v>
      </c>
      <c r="C115">
        <v>1704.07</v>
      </c>
      <c r="D115">
        <v>82.219399999999993</v>
      </c>
      <c r="E115">
        <v>1704.07</v>
      </c>
      <c r="F115">
        <v>198.90100000000001</v>
      </c>
      <c r="G115">
        <v>1704.07</v>
      </c>
      <c r="H115">
        <v>89.978200000000001</v>
      </c>
      <c r="I115">
        <v>1704.07</v>
      </c>
      <c r="J115">
        <v>4357.7299999999996</v>
      </c>
      <c r="K115">
        <v>3736.72</v>
      </c>
      <c r="L115">
        <v>-146.45599999999999</v>
      </c>
    </row>
    <row r="116" spans="1:12" x14ac:dyDescent="0.25">
      <c r="A116">
        <v>1703.2</v>
      </c>
      <c r="B116">
        <v>127.46899999999999</v>
      </c>
      <c r="C116">
        <v>1703.2</v>
      </c>
      <c r="D116">
        <v>104.58799999999999</v>
      </c>
      <c r="E116">
        <v>1703.2</v>
      </c>
      <c r="F116">
        <v>199.40799999999999</v>
      </c>
      <c r="G116">
        <v>1703.2</v>
      </c>
      <c r="H116">
        <v>69.659000000000006</v>
      </c>
      <c r="I116">
        <v>1703.2</v>
      </c>
      <c r="J116">
        <v>4361.95</v>
      </c>
      <c r="K116">
        <v>3736.15</v>
      </c>
      <c r="L116">
        <v>-180.10499999999999</v>
      </c>
    </row>
    <row r="117" spans="1:12" x14ac:dyDescent="0.25">
      <c r="A117">
        <v>1702.34</v>
      </c>
      <c r="B117">
        <v>92.291499999999999</v>
      </c>
      <c r="C117">
        <v>1702.34</v>
      </c>
      <c r="D117">
        <v>94.452200000000005</v>
      </c>
      <c r="E117">
        <v>1702.34</v>
      </c>
      <c r="F117">
        <v>204.072</v>
      </c>
      <c r="G117">
        <v>1702.34</v>
      </c>
      <c r="H117">
        <v>92.570700000000002</v>
      </c>
      <c r="I117">
        <v>1702.34</v>
      </c>
      <c r="J117">
        <v>4349.6899999999996</v>
      </c>
      <c r="K117">
        <v>3735.57</v>
      </c>
      <c r="L117">
        <v>-193.87700000000001</v>
      </c>
    </row>
    <row r="118" spans="1:12" x14ac:dyDescent="0.25">
      <c r="A118">
        <v>1701.47</v>
      </c>
      <c r="B118">
        <v>101.34399999999999</v>
      </c>
      <c r="C118">
        <v>1701.47</v>
      </c>
      <c r="D118">
        <v>113.581</v>
      </c>
      <c r="E118">
        <v>1701.47</v>
      </c>
      <c r="F118">
        <v>196.946</v>
      </c>
      <c r="G118">
        <v>1701.47</v>
      </c>
      <c r="H118">
        <v>130.21700000000001</v>
      </c>
      <c r="I118">
        <v>1701.47</v>
      </c>
      <c r="J118">
        <v>4311.55</v>
      </c>
      <c r="K118">
        <v>3734.99</v>
      </c>
      <c r="L118">
        <v>-208.77799999999999</v>
      </c>
    </row>
    <row r="119" spans="1:12" x14ac:dyDescent="0.25">
      <c r="A119">
        <v>1700.6</v>
      </c>
      <c r="B119">
        <v>116.736</v>
      </c>
      <c r="C119">
        <v>1700.6</v>
      </c>
      <c r="D119">
        <v>122.355</v>
      </c>
      <c r="E119">
        <v>1700.6</v>
      </c>
      <c r="F119">
        <v>198.08799999999999</v>
      </c>
      <c r="G119">
        <v>1700.6</v>
      </c>
      <c r="H119">
        <v>142.113</v>
      </c>
      <c r="I119">
        <v>1700.6</v>
      </c>
      <c r="J119">
        <v>4334.8599999999997</v>
      </c>
      <c r="K119">
        <v>3734.42</v>
      </c>
      <c r="L119">
        <v>-217.221</v>
      </c>
    </row>
    <row r="120" spans="1:12" x14ac:dyDescent="0.25">
      <c r="A120">
        <v>1699.73</v>
      </c>
      <c r="B120">
        <v>140.976</v>
      </c>
      <c r="C120">
        <v>1699.73</v>
      </c>
      <c r="D120">
        <v>116.845</v>
      </c>
      <c r="E120">
        <v>1699.73</v>
      </c>
      <c r="F120">
        <v>205.89400000000001</v>
      </c>
      <c r="G120">
        <v>1699.73</v>
      </c>
      <c r="H120">
        <v>173.095</v>
      </c>
      <c r="I120">
        <v>1699.73</v>
      </c>
      <c r="J120">
        <v>4351.5600000000004</v>
      </c>
      <c r="K120">
        <v>3733.84</v>
      </c>
      <c r="L120">
        <v>-181.92</v>
      </c>
    </row>
    <row r="121" spans="1:12" x14ac:dyDescent="0.25">
      <c r="A121">
        <v>1698.86</v>
      </c>
      <c r="B121">
        <v>133.68700000000001</v>
      </c>
      <c r="C121">
        <v>1698.86</v>
      </c>
      <c r="D121">
        <v>153.03299999999999</v>
      </c>
      <c r="E121">
        <v>1698.86</v>
      </c>
      <c r="F121">
        <v>224.68100000000001</v>
      </c>
      <c r="G121">
        <v>1698.86</v>
      </c>
      <c r="H121">
        <v>211.047</v>
      </c>
      <c r="I121">
        <v>1698.86</v>
      </c>
      <c r="J121">
        <v>4358.3900000000003</v>
      </c>
      <c r="K121">
        <v>3733.26</v>
      </c>
      <c r="L121">
        <v>-194.70699999999999</v>
      </c>
    </row>
    <row r="122" spans="1:12" x14ac:dyDescent="0.25">
      <c r="A122">
        <v>1698</v>
      </c>
      <c r="B122">
        <v>191.72800000000001</v>
      </c>
      <c r="C122">
        <v>1698</v>
      </c>
      <c r="D122">
        <v>218.654</v>
      </c>
      <c r="E122">
        <v>1698</v>
      </c>
      <c r="F122">
        <v>245.96799999999999</v>
      </c>
      <c r="G122">
        <v>1698</v>
      </c>
      <c r="H122">
        <v>229.33500000000001</v>
      </c>
      <c r="I122">
        <v>1698</v>
      </c>
      <c r="J122">
        <v>4327.46</v>
      </c>
      <c r="K122">
        <v>3732.69</v>
      </c>
      <c r="L122">
        <v>-182.26599999999999</v>
      </c>
    </row>
    <row r="123" spans="1:12" x14ac:dyDescent="0.25">
      <c r="A123">
        <v>1697.13</v>
      </c>
      <c r="B123">
        <v>169.97399999999999</v>
      </c>
      <c r="C123">
        <v>1697.13</v>
      </c>
      <c r="D123">
        <v>191.12100000000001</v>
      </c>
      <c r="E123">
        <v>1697.13</v>
      </c>
      <c r="F123">
        <v>255.68799999999999</v>
      </c>
      <c r="G123">
        <v>1697.13</v>
      </c>
      <c r="H123">
        <v>256.83</v>
      </c>
      <c r="I123">
        <v>1697.13</v>
      </c>
      <c r="J123">
        <v>4331.72</v>
      </c>
      <c r="K123">
        <v>3732.11</v>
      </c>
      <c r="L123">
        <v>-194.102</v>
      </c>
    </row>
    <row r="124" spans="1:12" x14ac:dyDescent="0.25">
      <c r="A124">
        <v>1696.26</v>
      </c>
      <c r="B124">
        <v>216.43199999999999</v>
      </c>
      <c r="C124">
        <v>1696.26</v>
      </c>
      <c r="D124">
        <v>187.381</v>
      </c>
      <c r="E124">
        <v>1696.26</v>
      </c>
      <c r="F124">
        <v>269.45699999999999</v>
      </c>
      <c r="G124">
        <v>1696.26</v>
      </c>
      <c r="H124">
        <v>276.07400000000001</v>
      </c>
      <c r="I124">
        <v>1696.26</v>
      </c>
      <c r="J124">
        <v>4324.8100000000004</v>
      </c>
      <c r="K124">
        <v>3731.53</v>
      </c>
      <c r="L124">
        <v>-218.767</v>
      </c>
    </row>
    <row r="125" spans="1:12" x14ac:dyDescent="0.25">
      <c r="A125">
        <v>1695.39</v>
      </c>
      <c r="B125">
        <v>265.14999999999998</v>
      </c>
      <c r="C125">
        <v>1695.39</v>
      </c>
      <c r="D125">
        <v>170.673</v>
      </c>
      <c r="E125">
        <v>1695.39</v>
      </c>
      <c r="F125">
        <v>267.88499999999999</v>
      </c>
      <c r="G125">
        <v>1695.39</v>
      </c>
      <c r="H125">
        <v>300.29199999999997</v>
      </c>
      <c r="I125">
        <v>1695.39</v>
      </c>
      <c r="J125">
        <v>4362.18</v>
      </c>
      <c r="K125">
        <v>3730.95</v>
      </c>
      <c r="L125">
        <v>-208.09</v>
      </c>
    </row>
    <row r="126" spans="1:12" x14ac:dyDescent="0.25">
      <c r="A126">
        <v>1694.52</v>
      </c>
      <c r="B126">
        <v>250.07400000000001</v>
      </c>
      <c r="C126">
        <v>1694.52</v>
      </c>
      <c r="D126">
        <v>108.431</v>
      </c>
      <c r="E126">
        <v>1694.52</v>
      </c>
      <c r="F126">
        <v>255.48599999999999</v>
      </c>
      <c r="G126">
        <v>1694.52</v>
      </c>
      <c r="H126">
        <v>328.12599999999998</v>
      </c>
      <c r="I126">
        <v>1694.52</v>
      </c>
      <c r="J126">
        <v>4378.08</v>
      </c>
      <c r="K126">
        <v>3730.38</v>
      </c>
      <c r="L126">
        <v>-165.43100000000001</v>
      </c>
    </row>
    <row r="127" spans="1:12" x14ac:dyDescent="0.25">
      <c r="A127">
        <v>1693.65</v>
      </c>
      <c r="B127">
        <v>226.12200000000001</v>
      </c>
      <c r="C127">
        <v>1693.65</v>
      </c>
      <c r="D127">
        <v>71.999200000000002</v>
      </c>
      <c r="E127">
        <v>1693.65</v>
      </c>
      <c r="F127">
        <v>257.15499999999997</v>
      </c>
      <c r="G127">
        <v>1693.65</v>
      </c>
      <c r="H127">
        <v>348.209</v>
      </c>
      <c r="I127">
        <v>1693.65</v>
      </c>
      <c r="J127">
        <v>4429.6400000000003</v>
      </c>
      <c r="K127">
        <v>3729.8</v>
      </c>
      <c r="L127">
        <v>-180.61600000000001</v>
      </c>
    </row>
    <row r="128" spans="1:12" x14ac:dyDescent="0.25">
      <c r="A128">
        <v>1692.78</v>
      </c>
      <c r="B128">
        <v>257.71899999999999</v>
      </c>
      <c r="C128">
        <v>1692.78</v>
      </c>
      <c r="D128">
        <v>90.165199999999999</v>
      </c>
      <c r="E128">
        <v>1692.78</v>
      </c>
      <c r="F128">
        <v>257.88299999999998</v>
      </c>
      <c r="G128">
        <v>1692.78</v>
      </c>
      <c r="H128">
        <v>363.09300000000002</v>
      </c>
      <c r="I128">
        <v>1692.78</v>
      </c>
      <c r="J128">
        <v>4466.84</v>
      </c>
      <c r="K128">
        <v>3729.22</v>
      </c>
      <c r="L128">
        <v>-181.26499999999999</v>
      </c>
    </row>
    <row r="129" spans="1:12" x14ac:dyDescent="0.25">
      <c r="A129">
        <v>1691.91</v>
      </c>
      <c r="B129">
        <v>297.93900000000002</v>
      </c>
      <c r="C129">
        <v>1691.91</v>
      </c>
      <c r="D129">
        <v>59.449800000000003</v>
      </c>
      <c r="E129">
        <v>1691.91</v>
      </c>
      <c r="F129">
        <v>299.48399999999998</v>
      </c>
      <c r="G129">
        <v>1691.91</v>
      </c>
      <c r="H129">
        <v>329.99700000000001</v>
      </c>
      <c r="I129">
        <v>1691.91</v>
      </c>
      <c r="J129">
        <v>4483.6400000000003</v>
      </c>
      <c r="K129">
        <v>3728.64</v>
      </c>
      <c r="L129">
        <v>-154.45599999999999</v>
      </c>
    </row>
    <row r="130" spans="1:12" x14ac:dyDescent="0.25">
      <c r="A130">
        <v>1691.04</v>
      </c>
      <c r="B130">
        <v>312.29599999999999</v>
      </c>
      <c r="C130">
        <v>1691.04</v>
      </c>
      <c r="D130">
        <v>123.682</v>
      </c>
      <c r="E130">
        <v>1691.04</v>
      </c>
      <c r="F130">
        <v>356.73</v>
      </c>
      <c r="G130">
        <v>1691.04</v>
      </c>
      <c r="H130">
        <v>325.56299999999999</v>
      </c>
      <c r="I130">
        <v>1691.04</v>
      </c>
      <c r="J130">
        <v>4480.55</v>
      </c>
      <c r="K130">
        <v>3728.07</v>
      </c>
      <c r="L130">
        <v>-162.16900000000001</v>
      </c>
    </row>
    <row r="131" spans="1:12" x14ac:dyDescent="0.25">
      <c r="A131">
        <v>1690.17</v>
      </c>
      <c r="B131">
        <v>302.78500000000003</v>
      </c>
      <c r="C131">
        <v>1690.17</v>
      </c>
      <c r="D131">
        <v>144.59800000000001</v>
      </c>
      <c r="E131">
        <v>1690.17</v>
      </c>
      <c r="F131">
        <v>343.67700000000002</v>
      </c>
      <c r="G131">
        <v>1690.17</v>
      </c>
      <c r="H131">
        <v>320.24400000000003</v>
      </c>
      <c r="I131">
        <v>1690.17</v>
      </c>
      <c r="J131">
        <v>4491.76</v>
      </c>
      <c r="K131">
        <v>3727.49</v>
      </c>
      <c r="L131">
        <v>-191.61500000000001</v>
      </c>
    </row>
    <row r="132" spans="1:12" x14ac:dyDescent="0.25">
      <c r="A132">
        <v>1689.3</v>
      </c>
      <c r="B132">
        <v>329.226</v>
      </c>
      <c r="C132">
        <v>1689.3</v>
      </c>
      <c r="D132">
        <v>144.94900000000001</v>
      </c>
      <c r="E132">
        <v>1689.3</v>
      </c>
      <c r="F132">
        <v>334.815</v>
      </c>
      <c r="G132">
        <v>1689.3</v>
      </c>
      <c r="H132">
        <v>297.69</v>
      </c>
      <c r="I132">
        <v>1689.3</v>
      </c>
      <c r="J132">
        <v>4481.96</v>
      </c>
      <c r="K132">
        <v>3726.91</v>
      </c>
      <c r="L132">
        <v>-197.45</v>
      </c>
    </row>
    <row r="133" spans="1:12" x14ac:dyDescent="0.25">
      <c r="A133">
        <v>1688.43</v>
      </c>
      <c r="B133">
        <v>311.33600000000001</v>
      </c>
      <c r="C133">
        <v>1688.43</v>
      </c>
      <c r="D133">
        <v>152.47900000000001</v>
      </c>
      <c r="E133">
        <v>1688.43</v>
      </c>
      <c r="F133">
        <v>337.74099999999999</v>
      </c>
      <c r="G133">
        <v>1688.43</v>
      </c>
      <c r="H133">
        <v>305.65100000000001</v>
      </c>
      <c r="I133">
        <v>1688.43</v>
      </c>
      <c r="J133">
        <v>4448.6000000000004</v>
      </c>
      <c r="K133">
        <v>3726.33</v>
      </c>
      <c r="L133">
        <v>-189.70400000000001</v>
      </c>
    </row>
    <row r="134" spans="1:12" x14ac:dyDescent="0.25">
      <c r="A134">
        <v>1687.56</v>
      </c>
      <c r="B134">
        <v>329.22300000000001</v>
      </c>
      <c r="C134">
        <v>1687.56</v>
      </c>
      <c r="D134">
        <v>182.804</v>
      </c>
      <c r="E134">
        <v>1687.56</v>
      </c>
      <c r="F134">
        <v>371.14299999999997</v>
      </c>
      <c r="G134">
        <v>1687.56</v>
      </c>
      <c r="H134">
        <v>306.47800000000001</v>
      </c>
      <c r="I134">
        <v>1687.56</v>
      </c>
      <c r="J134">
        <v>4445.9399999999996</v>
      </c>
      <c r="K134">
        <v>3725.75</v>
      </c>
      <c r="L134">
        <v>-204.893</v>
      </c>
    </row>
    <row r="135" spans="1:12" x14ac:dyDescent="0.25">
      <c r="A135">
        <v>1686.69</v>
      </c>
      <c r="B135">
        <v>313.46800000000002</v>
      </c>
      <c r="C135">
        <v>1686.69</v>
      </c>
      <c r="D135">
        <v>238.21299999999999</v>
      </c>
      <c r="E135">
        <v>1686.69</v>
      </c>
      <c r="F135">
        <v>376.78199999999998</v>
      </c>
      <c r="G135">
        <v>1686.69</v>
      </c>
      <c r="H135">
        <v>327.83600000000001</v>
      </c>
      <c r="I135">
        <v>1686.69</v>
      </c>
      <c r="J135">
        <v>4429.2700000000004</v>
      </c>
      <c r="K135">
        <v>3725.18</v>
      </c>
      <c r="L135">
        <v>-194.452</v>
      </c>
    </row>
    <row r="136" spans="1:12" x14ac:dyDescent="0.25">
      <c r="A136">
        <v>1685.82</v>
      </c>
      <c r="B136">
        <v>288.48</v>
      </c>
      <c r="C136">
        <v>1685.82</v>
      </c>
      <c r="D136">
        <v>270.714</v>
      </c>
      <c r="E136">
        <v>1685.82</v>
      </c>
      <c r="F136">
        <v>354.24700000000001</v>
      </c>
      <c r="G136">
        <v>1685.82</v>
      </c>
      <c r="H136">
        <v>382.18700000000001</v>
      </c>
      <c r="I136">
        <v>1685.82</v>
      </c>
      <c r="J136">
        <v>4383.66</v>
      </c>
      <c r="K136">
        <v>3724.6</v>
      </c>
      <c r="L136">
        <v>-206.03800000000001</v>
      </c>
    </row>
    <row r="137" spans="1:12" x14ac:dyDescent="0.25">
      <c r="A137">
        <v>1684.95</v>
      </c>
      <c r="B137">
        <v>260.88799999999998</v>
      </c>
      <c r="C137">
        <v>1684.95</v>
      </c>
      <c r="D137">
        <v>338.452</v>
      </c>
      <c r="E137">
        <v>1684.95</v>
      </c>
      <c r="F137">
        <v>370.952</v>
      </c>
      <c r="G137">
        <v>1684.95</v>
      </c>
      <c r="H137">
        <v>388.06299999999999</v>
      </c>
      <c r="I137">
        <v>1684.95</v>
      </c>
      <c r="J137">
        <v>4363.59</v>
      </c>
      <c r="K137">
        <v>3724.02</v>
      </c>
      <c r="L137">
        <v>-256.37599999999998</v>
      </c>
    </row>
    <row r="138" spans="1:12" x14ac:dyDescent="0.25">
      <c r="A138">
        <v>1684.08</v>
      </c>
      <c r="B138">
        <v>268.99700000000001</v>
      </c>
      <c r="C138">
        <v>1684.08</v>
      </c>
      <c r="D138">
        <v>370.86099999999999</v>
      </c>
      <c r="E138">
        <v>1684.08</v>
      </c>
      <c r="F138">
        <v>390.916</v>
      </c>
      <c r="G138">
        <v>1684.08</v>
      </c>
      <c r="H138">
        <v>403.81900000000002</v>
      </c>
      <c r="I138">
        <v>1684.08</v>
      </c>
      <c r="J138">
        <v>4330.88</v>
      </c>
      <c r="K138">
        <v>3723.44</v>
      </c>
      <c r="L138">
        <v>-269.57900000000001</v>
      </c>
    </row>
    <row r="139" spans="1:12" x14ac:dyDescent="0.25">
      <c r="A139">
        <v>1683.21</v>
      </c>
      <c r="B139">
        <v>220.67500000000001</v>
      </c>
      <c r="C139">
        <v>1683.21</v>
      </c>
      <c r="D139">
        <v>377.8</v>
      </c>
      <c r="E139">
        <v>1683.21</v>
      </c>
      <c r="F139">
        <v>397.26499999999999</v>
      </c>
      <c r="G139">
        <v>1683.21</v>
      </c>
      <c r="H139">
        <v>410.04899999999998</v>
      </c>
      <c r="I139">
        <v>1683.21</v>
      </c>
      <c r="J139">
        <v>4343.8500000000004</v>
      </c>
      <c r="K139">
        <v>3722.86</v>
      </c>
      <c r="L139">
        <v>-297.62700000000001</v>
      </c>
    </row>
    <row r="140" spans="1:12" x14ac:dyDescent="0.25">
      <c r="A140">
        <v>1682.34</v>
      </c>
      <c r="B140">
        <v>266.108</v>
      </c>
      <c r="C140">
        <v>1682.34</v>
      </c>
      <c r="D140">
        <v>438.12700000000001</v>
      </c>
      <c r="E140">
        <v>1682.34</v>
      </c>
      <c r="F140">
        <v>416.98</v>
      </c>
      <c r="G140">
        <v>1682.34</v>
      </c>
      <c r="H140">
        <v>421.88400000000001</v>
      </c>
      <c r="I140">
        <v>1682.34</v>
      </c>
      <c r="J140">
        <v>4360.34</v>
      </c>
      <c r="K140">
        <v>3722.28</v>
      </c>
      <c r="L140">
        <v>-316.2</v>
      </c>
    </row>
    <row r="141" spans="1:12" x14ac:dyDescent="0.25">
      <c r="A141">
        <v>1681.47</v>
      </c>
      <c r="B141">
        <v>340.42200000000003</v>
      </c>
      <c r="C141">
        <v>1681.47</v>
      </c>
      <c r="D141">
        <v>453.47199999999998</v>
      </c>
      <c r="E141">
        <v>1681.47</v>
      </c>
      <c r="F141">
        <v>408.60500000000002</v>
      </c>
      <c r="G141">
        <v>1681.47</v>
      </c>
      <c r="H141">
        <v>439.57</v>
      </c>
      <c r="I141">
        <v>1681.47</v>
      </c>
      <c r="J141">
        <v>4380.75</v>
      </c>
      <c r="K141">
        <v>3721.7</v>
      </c>
      <c r="L141">
        <v>-277.51</v>
      </c>
    </row>
    <row r="142" spans="1:12" x14ac:dyDescent="0.25">
      <c r="A142">
        <v>1680.6</v>
      </c>
      <c r="B142">
        <v>304.54399999999998</v>
      </c>
      <c r="C142">
        <v>1680.6</v>
      </c>
      <c r="D142">
        <v>422.89800000000002</v>
      </c>
      <c r="E142">
        <v>1680.6</v>
      </c>
      <c r="F142">
        <v>387.375</v>
      </c>
      <c r="G142">
        <v>1680.6</v>
      </c>
      <c r="H142">
        <v>443.62700000000001</v>
      </c>
      <c r="I142">
        <v>1680.6</v>
      </c>
      <c r="J142">
        <v>4417.76</v>
      </c>
      <c r="K142">
        <v>3721.13</v>
      </c>
      <c r="L142">
        <v>-229.16499999999999</v>
      </c>
    </row>
    <row r="143" spans="1:12" x14ac:dyDescent="0.25">
      <c r="A143">
        <v>1679.73</v>
      </c>
      <c r="B143">
        <v>337.35300000000001</v>
      </c>
      <c r="C143">
        <v>1679.73</v>
      </c>
      <c r="D143">
        <v>421.72199999999998</v>
      </c>
      <c r="E143">
        <v>1679.73</v>
      </c>
      <c r="F143">
        <v>407.161</v>
      </c>
      <c r="G143">
        <v>1679.73</v>
      </c>
      <c r="H143">
        <v>468.58</v>
      </c>
      <c r="I143">
        <v>1679.73</v>
      </c>
      <c r="J143">
        <v>4495.03</v>
      </c>
      <c r="K143">
        <v>3720.55</v>
      </c>
      <c r="L143">
        <v>-219.93700000000001</v>
      </c>
    </row>
    <row r="144" spans="1:12" x14ac:dyDescent="0.25">
      <c r="A144">
        <v>1678.86</v>
      </c>
      <c r="B144">
        <v>379.06700000000001</v>
      </c>
      <c r="C144">
        <v>1678.86</v>
      </c>
      <c r="D144">
        <v>420.65499999999997</v>
      </c>
      <c r="E144">
        <v>1678.86</v>
      </c>
      <c r="F144">
        <v>440.77600000000001</v>
      </c>
      <c r="G144">
        <v>1678.86</v>
      </c>
      <c r="H144">
        <v>484.18</v>
      </c>
      <c r="I144">
        <v>1678.86</v>
      </c>
      <c r="J144">
        <v>4544.96</v>
      </c>
      <c r="K144">
        <v>3719.97</v>
      </c>
      <c r="L144">
        <v>-177.84299999999999</v>
      </c>
    </row>
    <row r="145" spans="1:12" x14ac:dyDescent="0.25">
      <c r="A145">
        <v>1677.99</v>
      </c>
      <c r="B145">
        <v>397.40699999999998</v>
      </c>
      <c r="C145">
        <v>1677.99</v>
      </c>
      <c r="D145">
        <v>391.73599999999999</v>
      </c>
      <c r="E145">
        <v>1677.99</v>
      </c>
      <c r="F145">
        <v>454.78899999999999</v>
      </c>
      <c r="G145">
        <v>1677.99</v>
      </c>
      <c r="H145">
        <v>485.423</v>
      </c>
      <c r="I145">
        <v>1677.99</v>
      </c>
      <c r="J145">
        <v>4569.7700000000004</v>
      </c>
      <c r="K145">
        <v>3719.39</v>
      </c>
      <c r="L145">
        <v>-163.49700000000001</v>
      </c>
    </row>
    <row r="146" spans="1:12" x14ac:dyDescent="0.25">
      <c r="A146">
        <v>1677.12</v>
      </c>
      <c r="B146">
        <v>437.34199999999998</v>
      </c>
      <c r="C146">
        <v>1677.12</v>
      </c>
      <c r="D146">
        <v>451.19499999999999</v>
      </c>
      <c r="E146">
        <v>1677.12</v>
      </c>
      <c r="F146">
        <v>415.709</v>
      </c>
      <c r="G146">
        <v>1677.12</v>
      </c>
      <c r="H146">
        <v>490.02600000000001</v>
      </c>
      <c r="I146">
        <v>1677.12</v>
      </c>
      <c r="J146">
        <v>4597.75</v>
      </c>
      <c r="K146">
        <v>3718.81</v>
      </c>
      <c r="L146">
        <v>-150.346</v>
      </c>
    </row>
    <row r="147" spans="1:12" x14ac:dyDescent="0.25">
      <c r="A147">
        <v>1676.24</v>
      </c>
      <c r="B147">
        <v>455.61599999999999</v>
      </c>
      <c r="C147">
        <v>1676.24</v>
      </c>
      <c r="D147">
        <v>443.10199999999998</v>
      </c>
      <c r="E147">
        <v>1676.24</v>
      </c>
      <c r="F147">
        <v>401.93599999999998</v>
      </c>
      <c r="G147">
        <v>1676.24</v>
      </c>
      <c r="H147">
        <v>500.25700000000001</v>
      </c>
      <c r="I147">
        <v>1676.24</v>
      </c>
      <c r="J147">
        <v>4618.7299999999996</v>
      </c>
      <c r="K147">
        <v>3718.23</v>
      </c>
      <c r="L147">
        <v>-138.31200000000001</v>
      </c>
    </row>
    <row r="148" spans="1:12" x14ac:dyDescent="0.25">
      <c r="A148">
        <v>1675.37</v>
      </c>
      <c r="B148">
        <v>493.11399999999998</v>
      </c>
      <c r="C148">
        <v>1675.37</v>
      </c>
      <c r="D148">
        <v>445.77800000000002</v>
      </c>
      <c r="E148">
        <v>1675.37</v>
      </c>
      <c r="F148">
        <v>395.03399999999999</v>
      </c>
      <c r="G148">
        <v>1675.37</v>
      </c>
      <c r="H148">
        <v>492.22399999999999</v>
      </c>
      <c r="I148">
        <v>1675.37</v>
      </c>
      <c r="J148">
        <v>4651.6899999999996</v>
      </c>
      <c r="K148">
        <v>3717.65</v>
      </c>
      <c r="L148">
        <v>-115.27800000000001</v>
      </c>
    </row>
    <row r="149" spans="1:12" x14ac:dyDescent="0.25">
      <c r="A149">
        <v>1674.5</v>
      </c>
      <c r="B149">
        <v>481.863</v>
      </c>
      <c r="C149">
        <v>1674.5</v>
      </c>
      <c r="D149">
        <v>455.79700000000003</v>
      </c>
      <c r="E149">
        <v>1674.5</v>
      </c>
      <c r="F149">
        <v>416.97699999999998</v>
      </c>
      <c r="G149">
        <v>1674.5</v>
      </c>
      <c r="H149">
        <v>496.286</v>
      </c>
      <c r="I149">
        <v>1674.5</v>
      </c>
      <c r="J149">
        <v>4657.8599999999997</v>
      </c>
      <c r="K149">
        <v>3717.07</v>
      </c>
      <c r="L149">
        <v>-112.81399999999999</v>
      </c>
    </row>
    <row r="150" spans="1:12" x14ac:dyDescent="0.25">
      <c r="A150">
        <v>1673.63</v>
      </c>
      <c r="B150">
        <v>481.54</v>
      </c>
      <c r="C150">
        <v>1673.63</v>
      </c>
      <c r="D150">
        <v>486.14699999999999</v>
      </c>
      <c r="E150">
        <v>1673.63</v>
      </c>
      <c r="F150">
        <v>430.83800000000002</v>
      </c>
      <c r="G150">
        <v>1673.63</v>
      </c>
      <c r="H150">
        <v>513.50099999999998</v>
      </c>
      <c r="I150">
        <v>1673.63</v>
      </c>
      <c r="J150">
        <v>4654.2700000000004</v>
      </c>
      <c r="K150">
        <v>3716.49</v>
      </c>
      <c r="L150">
        <v>-117.557</v>
      </c>
    </row>
    <row r="151" spans="1:12" x14ac:dyDescent="0.25">
      <c r="A151">
        <v>1672.76</v>
      </c>
      <c r="B151">
        <v>480.17</v>
      </c>
      <c r="C151">
        <v>1672.76</v>
      </c>
      <c r="D151">
        <v>495.99200000000002</v>
      </c>
      <c r="E151">
        <v>1672.76</v>
      </c>
      <c r="F151">
        <v>419.11799999999999</v>
      </c>
      <c r="G151">
        <v>1672.76</v>
      </c>
      <c r="H151">
        <v>531.78200000000004</v>
      </c>
      <c r="I151">
        <v>1672.76</v>
      </c>
      <c r="J151">
        <v>4599.8999999999996</v>
      </c>
      <c r="K151">
        <v>3715.91</v>
      </c>
      <c r="L151">
        <v>-106.51900000000001</v>
      </c>
    </row>
    <row r="152" spans="1:12" x14ac:dyDescent="0.25">
      <c r="A152">
        <v>1671.88</v>
      </c>
      <c r="B152">
        <v>515.46100000000001</v>
      </c>
      <c r="C152">
        <v>1671.88</v>
      </c>
      <c r="D152">
        <v>490.32</v>
      </c>
      <c r="E152">
        <v>1671.88</v>
      </c>
      <c r="F152">
        <v>424.39499999999998</v>
      </c>
      <c r="G152">
        <v>1671.88</v>
      </c>
      <c r="H152">
        <v>498.88</v>
      </c>
      <c r="I152">
        <v>1671.88</v>
      </c>
      <c r="J152">
        <v>4556.16</v>
      </c>
      <c r="K152">
        <v>3715.33</v>
      </c>
      <c r="L152">
        <v>-136.602</v>
      </c>
    </row>
    <row r="153" spans="1:12" x14ac:dyDescent="0.25">
      <c r="A153">
        <v>1671.01</v>
      </c>
      <c r="B153">
        <v>499.66899999999998</v>
      </c>
      <c r="C153">
        <v>1671.01</v>
      </c>
      <c r="D153">
        <v>496.19099999999997</v>
      </c>
      <c r="E153">
        <v>1671.01</v>
      </c>
      <c r="F153">
        <v>484.697</v>
      </c>
      <c r="G153">
        <v>1671.01</v>
      </c>
      <c r="H153">
        <v>481.88099999999997</v>
      </c>
      <c r="I153">
        <v>1671.01</v>
      </c>
      <c r="J153">
        <v>4538.26</v>
      </c>
      <c r="K153">
        <v>3714.75</v>
      </c>
      <c r="L153">
        <v>-130.078</v>
      </c>
    </row>
    <row r="154" spans="1:12" x14ac:dyDescent="0.25">
      <c r="A154">
        <v>1670.14</v>
      </c>
      <c r="B154">
        <v>475.03399999999999</v>
      </c>
      <c r="C154">
        <v>1670.14</v>
      </c>
      <c r="D154">
        <v>515.70899999999995</v>
      </c>
      <c r="E154">
        <v>1670.14</v>
      </c>
      <c r="F154">
        <v>497.83</v>
      </c>
      <c r="G154">
        <v>1670.14</v>
      </c>
      <c r="H154">
        <v>495.73599999999999</v>
      </c>
      <c r="I154">
        <v>1670.14</v>
      </c>
      <c r="J154">
        <v>4536</v>
      </c>
      <c r="K154">
        <v>3714.17</v>
      </c>
      <c r="L154">
        <v>-135.81</v>
      </c>
    </row>
    <row r="155" spans="1:12" x14ac:dyDescent="0.25">
      <c r="A155">
        <v>1669.27</v>
      </c>
      <c r="B155">
        <v>488.78199999999998</v>
      </c>
      <c r="C155">
        <v>1669.27</v>
      </c>
      <c r="D155">
        <v>507.57900000000001</v>
      </c>
      <c r="E155">
        <v>1669.27</v>
      </c>
      <c r="F155">
        <v>512.71</v>
      </c>
      <c r="G155">
        <v>1669.27</v>
      </c>
      <c r="H155">
        <v>486.29</v>
      </c>
      <c r="I155">
        <v>1669.27</v>
      </c>
      <c r="J155">
        <v>4526.1899999999996</v>
      </c>
      <c r="K155">
        <v>3713.59</v>
      </c>
      <c r="L155">
        <v>-142.20500000000001</v>
      </c>
    </row>
    <row r="156" spans="1:12" x14ac:dyDescent="0.25">
      <c r="A156">
        <v>1668.39</v>
      </c>
      <c r="B156">
        <v>517.73099999999999</v>
      </c>
      <c r="C156">
        <v>1668.39</v>
      </c>
      <c r="D156">
        <v>563.4</v>
      </c>
      <c r="E156">
        <v>1668.39</v>
      </c>
      <c r="F156">
        <v>543.56600000000003</v>
      </c>
      <c r="G156">
        <v>1668.39</v>
      </c>
      <c r="H156">
        <v>509.18400000000003</v>
      </c>
      <c r="I156">
        <v>1668.39</v>
      </c>
      <c r="J156">
        <v>4555.95</v>
      </c>
      <c r="K156">
        <v>3713.01</v>
      </c>
      <c r="L156">
        <v>-132.827</v>
      </c>
    </row>
    <row r="157" spans="1:12" x14ac:dyDescent="0.25">
      <c r="A157">
        <v>1667.52</v>
      </c>
      <c r="B157">
        <v>549.91600000000005</v>
      </c>
      <c r="C157">
        <v>1667.52</v>
      </c>
      <c r="D157">
        <v>587.89700000000005</v>
      </c>
      <c r="E157">
        <v>1667.52</v>
      </c>
      <c r="F157">
        <v>552.85400000000004</v>
      </c>
      <c r="G157">
        <v>1667.52</v>
      </c>
      <c r="H157">
        <v>549.33100000000002</v>
      </c>
      <c r="I157">
        <v>1667.52</v>
      </c>
      <c r="J157">
        <v>4575.7700000000004</v>
      </c>
      <c r="K157">
        <v>3712.43</v>
      </c>
      <c r="L157">
        <v>-125.503</v>
      </c>
    </row>
    <row r="158" spans="1:12" x14ac:dyDescent="0.25">
      <c r="A158">
        <v>1666.65</v>
      </c>
      <c r="B158">
        <v>539.93100000000004</v>
      </c>
      <c r="C158">
        <v>1666.65</v>
      </c>
      <c r="D158">
        <v>568.80200000000002</v>
      </c>
      <c r="E158">
        <v>1666.65</v>
      </c>
      <c r="F158">
        <v>567.18799999999999</v>
      </c>
      <c r="G158">
        <v>1666.65</v>
      </c>
      <c r="H158">
        <v>553.02</v>
      </c>
      <c r="I158">
        <v>1666.65</v>
      </c>
      <c r="J158">
        <v>4631.03</v>
      </c>
      <c r="K158">
        <v>3711.85</v>
      </c>
      <c r="L158">
        <v>-120.875</v>
      </c>
    </row>
    <row r="159" spans="1:12" x14ac:dyDescent="0.25">
      <c r="A159">
        <v>1665.77</v>
      </c>
      <c r="B159">
        <v>591.09900000000005</v>
      </c>
      <c r="C159">
        <v>1665.77</v>
      </c>
      <c r="D159">
        <v>569.52599999999995</v>
      </c>
      <c r="E159">
        <v>1665.77</v>
      </c>
      <c r="F159">
        <v>609.03399999999999</v>
      </c>
      <c r="G159">
        <v>1665.77</v>
      </c>
      <c r="H159">
        <v>599.79300000000001</v>
      </c>
      <c r="I159">
        <v>1665.77</v>
      </c>
      <c r="J159">
        <v>4643.37</v>
      </c>
      <c r="K159">
        <v>3711.27</v>
      </c>
      <c r="L159">
        <v>-119.48399999999999</v>
      </c>
    </row>
    <row r="160" spans="1:12" x14ac:dyDescent="0.25">
      <c r="A160">
        <v>1664.9</v>
      </c>
      <c r="B160">
        <v>623.88099999999997</v>
      </c>
      <c r="C160">
        <v>1664.9</v>
      </c>
      <c r="D160">
        <v>580.84199999999998</v>
      </c>
      <c r="E160">
        <v>1664.9</v>
      </c>
      <c r="F160">
        <v>608.005</v>
      </c>
      <c r="G160">
        <v>1664.9</v>
      </c>
      <c r="H160">
        <v>612.35299999999995</v>
      </c>
      <c r="I160">
        <v>1664.9</v>
      </c>
      <c r="J160">
        <v>4660.49</v>
      </c>
      <c r="K160">
        <v>3710.69</v>
      </c>
      <c r="L160">
        <v>-121.88200000000001</v>
      </c>
    </row>
    <row r="161" spans="1:12" x14ac:dyDescent="0.25">
      <c r="A161">
        <v>1664.03</v>
      </c>
      <c r="B161">
        <v>635.62</v>
      </c>
      <c r="C161">
        <v>1664.03</v>
      </c>
      <c r="D161">
        <v>559.49900000000002</v>
      </c>
      <c r="E161">
        <v>1664.03</v>
      </c>
      <c r="F161">
        <v>592.90200000000004</v>
      </c>
      <c r="G161">
        <v>1664.03</v>
      </c>
      <c r="H161">
        <v>614.51099999999997</v>
      </c>
      <c r="I161">
        <v>1664.03</v>
      </c>
      <c r="J161">
        <v>4678.7</v>
      </c>
      <c r="K161">
        <v>3710.11</v>
      </c>
      <c r="L161">
        <v>-123.492</v>
      </c>
    </row>
    <row r="162" spans="1:12" x14ac:dyDescent="0.25">
      <c r="A162">
        <v>1663.15</v>
      </c>
      <c r="B162">
        <v>684.11</v>
      </c>
      <c r="C162">
        <v>1663.15</v>
      </c>
      <c r="D162">
        <v>631.72900000000004</v>
      </c>
      <c r="E162">
        <v>1663.15</v>
      </c>
      <c r="F162">
        <v>576.95699999999999</v>
      </c>
      <c r="G162">
        <v>1663.15</v>
      </c>
      <c r="H162">
        <v>606.40800000000002</v>
      </c>
      <c r="I162">
        <v>1663.15</v>
      </c>
      <c r="J162">
        <v>4685.9799999999996</v>
      </c>
      <c r="K162">
        <v>3709.53</v>
      </c>
      <c r="L162">
        <v>-135.81200000000001</v>
      </c>
    </row>
    <row r="163" spans="1:12" x14ac:dyDescent="0.25">
      <c r="A163">
        <v>1662.28</v>
      </c>
      <c r="B163">
        <v>688.90800000000002</v>
      </c>
      <c r="C163">
        <v>1662.28</v>
      </c>
      <c r="D163">
        <v>626.73900000000003</v>
      </c>
      <c r="E163">
        <v>1662.28</v>
      </c>
      <c r="F163">
        <v>586.79200000000003</v>
      </c>
      <c r="G163">
        <v>1662.28</v>
      </c>
      <c r="H163">
        <v>614.68200000000002</v>
      </c>
      <c r="I163">
        <v>1662.28</v>
      </c>
      <c r="J163">
        <v>4688.67</v>
      </c>
      <c r="K163">
        <v>3708.95</v>
      </c>
      <c r="L163">
        <v>-145.084</v>
      </c>
    </row>
    <row r="164" spans="1:12" x14ac:dyDescent="0.25">
      <c r="A164">
        <v>1661.41</v>
      </c>
      <c r="B164">
        <v>669.68899999999996</v>
      </c>
      <c r="C164">
        <v>1661.41</v>
      </c>
      <c r="D164">
        <v>611.99900000000002</v>
      </c>
      <c r="E164">
        <v>1661.41</v>
      </c>
      <c r="F164">
        <v>592.64499999999998</v>
      </c>
      <c r="G164">
        <v>1661.41</v>
      </c>
      <c r="H164">
        <v>599.10699999999997</v>
      </c>
      <c r="I164">
        <v>1661.41</v>
      </c>
      <c r="J164">
        <v>4730.04</v>
      </c>
      <c r="K164">
        <v>3708.37</v>
      </c>
      <c r="L164">
        <v>-154.57599999999999</v>
      </c>
    </row>
    <row r="165" spans="1:12" x14ac:dyDescent="0.25">
      <c r="A165">
        <v>1660.53</v>
      </c>
      <c r="B165">
        <v>664.34199999999998</v>
      </c>
      <c r="C165">
        <v>1660.53</v>
      </c>
      <c r="D165">
        <v>626.43399999999997</v>
      </c>
      <c r="E165">
        <v>1660.53</v>
      </c>
      <c r="F165">
        <v>619.87099999999998</v>
      </c>
      <c r="G165">
        <v>1660.53</v>
      </c>
      <c r="H165">
        <v>601.25699999999995</v>
      </c>
      <c r="I165">
        <v>1660.53</v>
      </c>
      <c r="J165">
        <v>4709.93</v>
      </c>
      <c r="K165">
        <v>3707.79</v>
      </c>
      <c r="L165">
        <v>-164.102</v>
      </c>
    </row>
    <row r="166" spans="1:12" x14ac:dyDescent="0.25">
      <c r="A166">
        <v>1659.66</v>
      </c>
      <c r="B166">
        <v>699.29499999999996</v>
      </c>
      <c r="C166">
        <v>1659.66</v>
      </c>
      <c r="D166">
        <v>674.548</v>
      </c>
      <c r="E166">
        <v>1659.66</v>
      </c>
      <c r="F166">
        <v>608.298</v>
      </c>
      <c r="G166">
        <v>1659.66</v>
      </c>
      <c r="H166">
        <v>594.30899999999997</v>
      </c>
      <c r="I166">
        <v>1659.66</v>
      </c>
      <c r="J166">
        <v>4707.93</v>
      </c>
      <c r="K166">
        <v>3707.21</v>
      </c>
      <c r="L166">
        <v>-157.93299999999999</v>
      </c>
    </row>
    <row r="167" spans="1:12" x14ac:dyDescent="0.25">
      <c r="A167">
        <v>1658.78</v>
      </c>
      <c r="B167">
        <v>745.69299999999998</v>
      </c>
      <c r="C167">
        <v>1658.78</v>
      </c>
      <c r="D167">
        <v>694.149</v>
      </c>
      <c r="E167">
        <v>1658.78</v>
      </c>
      <c r="F167">
        <v>608.49900000000002</v>
      </c>
      <c r="G167">
        <v>1658.78</v>
      </c>
      <c r="H167">
        <v>561.64700000000005</v>
      </c>
      <c r="I167">
        <v>1658.78</v>
      </c>
      <c r="J167">
        <v>4702.93</v>
      </c>
      <c r="K167">
        <v>3706.63</v>
      </c>
      <c r="L167">
        <v>-164.989</v>
      </c>
    </row>
    <row r="168" spans="1:12" x14ac:dyDescent="0.25">
      <c r="A168">
        <v>1657.91</v>
      </c>
      <c r="B168">
        <v>761.20699999999999</v>
      </c>
      <c r="C168">
        <v>1657.91</v>
      </c>
      <c r="D168">
        <v>697.36</v>
      </c>
      <c r="E168">
        <v>1657.91</v>
      </c>
      <c r="F168">
        <v>620.47400000000005</v>
      </c>
      <c r="G168">
        <v>1657.91</v>
      </c>
      <c r="H168">
        <v>519.03300000000002</v>
      </c>
      <c r="I168">
        <v>1657.91</v>
      </c>
      <c r="J168">
        <v>4700.13</v>
      </c>
      <c r="K168">
        <v>3706.05</v>
      </c>
      <c r="L168">
        <v>-185.10400000000001</v>
      </c>
    </row>
    <row r="169" spans="1:12" x14ac:dyDescent="0.25">
      <c r="A169">
        <v>1657.03</v>
      </c>
      <c r="B169">
        <v>741.54700000000003</v>
      </c>
      <c r="C169">
        <v>1657.03</v>
      </c>
      <c r="D169">
        <v>693.66</v>
      </c>
      <c r="E169">
        <v>1657.03</v>
      </c>
      <c r="F169">
        <v>601.00800000000004</v>
      </c>
      <c r="G169">
        <v>1657.03</v>
      </c>
      <c r="H169">
        <v>533.00400000000002</v>
      </c>
      <c r="I169">
        <v>1657.03</v>
      </c>
      <c r="J169">
        <v>4698.6000000000004</v>
      </c>
      <c r="K169">
        <v>3705.47</v>
      </c>
      <c r="L169">
        <v>-163.22900000000001</v>
      </c>
    </row>
    <row r="170" spans="1:12" x14ac:dyDescent="0.25">
      <c r="A170">
        <v>1656.16</v>
      </c>
      <c r="B170">
        <v>733.52700000000004</v>
      </c>
      <c r="C170">
        <v>1656.16</v>
      </c>
      <c r="D170">
        <v>686.26599999999996</v>
      </c>
      <c r="E170">
        <v>1656.16</v>
      </c>
      <c r="F170">
        <v>576.45100000000002</v>
      </c>
      <c r="G170">
        <v>1656.16</v>
      </c>
      <c r="H170">
        <v>582.55700000000002</v>
      </c>
      <c r="I170">
        <v>1656.16</v>
      </c>
      <c r="J170">
        <v>4708.7299999999996</v>
      </c>
      <c r="K170">
        <v>3704.89</v>
      </c>
      <c r="L170">
        <v>-165.09399999999999</v>
      </c>
    </row>
    <row r="171" spans="1:12" x14ac:dyDescent="0.25">
      <c r="A171">
        <v>1655.28</v>
      </c>
      <c r="B171">
        <v>703.79399999999998</v>
      </c>
      <c r="C171">
        <v>1655.28</v>
      </c>
      <c r="D171">
        <v>659.07100000000003</v>
      </c>
      <c r="E171">
        <v>1655.28</v>
      </c>
      <c r="F171">
        <v>565.351</v>
      </c>
      <c r="G171">
        <v>1655.28</v>
      </c>
      <c r="H171">
        <v>572.23800000000006</v>
      </c>
      <c r="I171">
        <v>1655.28</v>
      </c>
      <c r="J171">
        <v>4694.53</v>
      </c>
      <c r="K171">
        <v>3704.31</v>
      </c>
      <c r="L171">
        <v>-155.70099999999999</v>
      </c>
    </row>
    <row r="172" spans="1:12" x14ac:dyDescent="0.25">
      <c r="A172">
        <v>1654.41</v>
      </c>
      <c r="B172">
        <v>709.86599999999999</v>
      </c>
      <c r="C172">
        <v>1654.41</v>
      </c>
      <c r="D172">
        <v>693.82500000000005</v>
      </c>
      <c r="E172">
        <v>1654.41</v>
      </c>
      <c r="F172">
        <v>565.67999999999995</v>
      </c>
      <c r="G172">
        <v>1654.41</v>
      </c>
      <c r="H172">
        <v>598.303</v>
      </c>
      <c r="I172">
        <v>1654.41</v>
      </c>
      <c r="J172">
        <v>4701.16</v>
      </c>
      <c r="K172">
        <v>3703.72</v>
      </c>
      <c r="L172">
        <v>-159.137</v>
      </c>
    </row>
    <row r="173" spans="1:12" x14ac:dyDescent="0.25">
      <c r="A173">
        <v>1653.53</v>
      </c>
      <c r="B173">
        <v>706.67399999999998</v>
      </c>
      <c r="C173">
        <v>1653.53</v>
      </c>
      <c r="D173">
        <v>715.05799999999999</v>
      </c>
      <c r="E173">
        <v>1653.53</v>
      </c>
      <c r="F173">
        <v>606.15499999999997</v>
      </c>
      <c r="G173">
        <v>1653.53</v>
      </c>
      <c r="H173">
        <v>612.52599999999995</v>
      </c>
      <c r="I173">
        <v>1653.53</v>
      </c>
      <c r="J173">
        <v>4675.03</v>
      </c>
      <c r="K173">
        <v>3703.14</v>
      </c>
      <c r="L173">
        <v>-145.51900000000001</v>
      </c>
    </row>
    <row r="174" spans="1:12" x14ac:dyDescent="0.25">
      <c r="A174">
        <v>1652.66</v>
      </c>
      <c r="B174">
        <v>689.28099999999995</v>
      </c>
      <c r="C174">
        <v>1652.66</v>
      </c>
      <c r="D174">
        <v>684.601</v>
      </c>
      <c r="E174">
        <v>1652.66</v>
      </c>
      <c r="F174">
        <v>626.65300000000002</v>
      </c>
      <c r="G174">
        <v>1652.66</v>
      </c>
      <c r="H174">
        <v>618.19500000000005</v>
      </c>
      <c r="I174">
        <v>1652.66</v>
      </c>
      <c r="J174">
        <v>4687.75</v>
      </c>
      <c r="K174">
        <v>3702.56</v>
      </c>
      <c r="L174">
        <v>-143.905</v>
      </c>
    </row>
    <row r="175" spans="1:12" x14ac:dyDescent="0.25">
      <c r="A175">
        <v>1651.78</v>
      </c>
      <c r="B175">
        <v>692.37900000000002</v>
      </c>
      <c r="C175">
        <v>1651.78</v>
      </c>
      <c r="D175">
        <v>729.49300000000005</v>
      </c>
      <c r="E175">
        <v>1651.78</v>
      </c>
      <c r="F175">
        <v>648.21199999999999</v>
      </c>
      <c r="G175">
        <v>1651.78</v>
      </c>
      <c r="H175">
        <v>657.39499999999998</v>
      </c>
      <c r="I175">
        <v>1651.78</v>
      </c>
      <c r="J175">
        <v>4665.7</v>
      </c>
      <c r="K175">
        <v>3701.98</v>
      </c>
      <c r="L175">
        <v>-123.07599999999999</v>
      </c>
    </row>
    <row r="176" spans="1:12" x14ac:dyDescent="0.25">
      <c r="A176">
        <v>1650.91</v>
      </c>
      <c r="B176">
        <v>715.94299999999998</v>
      </c>
      <c r="C176">
        <v>1650.91</v>
      </c>
      <c r="D176">
        <v>727.577</v>
      </c>
      <c r="E176">
        <v>1650.91</v>
      </c>
      <c r="F176">
        <v>647.149</v>
      </c>
      <c r="G176">
        <v>1650.91</v>
      </c>
      <c r="H176">
        <v>654.15800000000002</v>
      </c>
      <c r="I176">
        <v>1650.91</v>
      </c>
      <c r="J176">
        <v>4685.09</v>
      </c>
      <c r="K176">
        <v>3701.4</v>
      </c>
      <c r="L176">
        <v>-112.08199999999999</v>
      </c>
    </row>
    <row r="177" spans="1:12" x14ac:dyDescent="0.25">
      <c r="A177">
        <v>1650.03</v>
      </c>
      <c r="B177">
        <v>705.76</v>
      </c>
      <c r="C177">
        <v>1650.03</v>
      </c>
      <c r="D177">
        <v>728.245</v>
      </c>
      <c r="E177">
        <v>1650.03</v>
      </c>
      <c r="F177">
        <v>662.02</v>
      </c>
      <c r="G177">
        <v>1650.03</v>
      </c>
      <c r="H177">
        <v>643.51499999999999</v>
      </c>
      <c r="I177">
        <v>1650.03</v>
      </c>
      <c r="J177">
        <v>4683.17</v>
      </c>
      <c r="K177">
        <v>3700.82</v>
      </c>
      <c r="L177">
        <v>-96.197599999999994</v>
      </c>
    </row>
    <row r="178" spans="1:12" x14ac:dyDescent="0.25">
      <c r="A178">
        <v>1649.16</v>
      </c>
      <c r="B178">
        <v>721.29600000000005</v>
      </c>
      <c r="C178">
        <v>1649.16</v>
      </c>
      <c r="D178">
        <v>795.43100000000004</v>
      </c>
      <c r="E178">
        <v>1649.16</v>
      </c>
      <c r="F178">
        <v>672.779</v>
      </c>
      <c r="G178">
        <v>1649.16</v>
      </c>
      <c r="H178">
        <v>645.79899999999998</v>
      </c>
      <c r="I178">
        <v>1649.16</v>
      </c>
      <c r="J178">
        <v>4679.96</v>
      </c>
      <c r="K178">
        <v>3700.24</v>
      </c>
      <c r="L178">
        <v>-87.626099999999994</v>
      </c>
    </row>
    <row r="179" spans="1:12" x14ac:dyDescent="0.25">
      <c r="A179">
        <v>1648.28</v>
      </c>
      <c r="B179">
        <v>717.84699999999998</v>
      </c>
      <c r="C179">
        <v>1648.28</v>
      </c>
      <c r="D179">
        <v>821.03499999999997</v>
      </c>
      <c r="E179">
        <v>1648.28</v>
      </c>
      <c r="F179">
        <v>690.8</v>
      </c>
      <c r="G179">
        <v>1648.28</v>
      </c>
      <c r="H179">
        <v>670.12900000000002</v>
      </c>
      <c r="I179">
        <v>1648.28</v>
      </c>
      <c r="J179">
        <v>4703.34</v>
      </c>
      <c r="K179">
        <v>3699.65</v>
      </c>
      <c r="L179">
        <v>-65.647099999999995</v>
      </c>
    </row>
    <row r="180" spans="1:12" x14ac:dyDescent="0.25">
      <c r="A180">
        <v>1647.41</v>
      </c>
      <c r="B180">
        <v>681.25900000000001</v>
      </c>
      <c r="C180">
        <v>1647.41</v>
      </c>
      <c r="D180">
        <v>840.69200000000001</v>
      </c>
      <c r="E180">
        <v>1647.41</v>
      </c>
      <c r="F180">
        <v>705.572</v>
      </c>
      <c r="G180">
        <v>1647.41</v>
      </c>
      <c r="H180">
        <v>682.89300000000003</v>
      </c>
      <c r="I180">
        <v>1647.41</v>
      </c>
      <c r="J180">
        <v>4734.83</v>
      </c>
      <c r="K180">
        <v>3699.07</v>
      </c>
      <c r="L180">
        <v>-71.025599999999997</v>
      </c>
    </row>
    <row r="181" spans="1:12" x14ac:dyDescent="0.25">
      <c r="A181">
        <v>1646.53</v>
      </c>
      <c r="B181">
        <v>716.19</v>
      </c>
      <c r="C181">
        <v>1646.53</v>
      </c>
      <c r="D181">
        <v>855.23199999999997</v>
      </c>
      <c r="E181">
        <v>1646.53</v>
      </c>
      <c r="F181">
        <v>684.93200000000002</v>
      </c>
      <c r="G181">
        <v>1646.53</v>
      </c>
      <c r="H181">
        <v>711.63499999999999</v>
      </c>
      <c r="I181">
        <v>1646.53</v>
      </c>
      <c r="J181">
        <v>4747.42</v>
      </c>
      <c r="K181">
        <v>3698.49</v>
      </c>
      <c r="L181">
        <v>-84.830600000000004</v>
      </c>
    </row>
    <row r="182" spans="1:12" x14ac:dyDescent="0.25">
      <c r="A182">
        <v>1645.65</v>
      </c>
      <c r="B182">
        <v>719.529</v>
      </c>
      <c r="C182">
        <v>1645.65</v>
      </c>
      <c r="D182">
        <v>881.08699999999999</v>
      </c>
      <c r="E182">
        <v>1645.65</v>
      </c>
      <c r="F182">
        <v>670.94899999999996</v>
      </c>
      <c r="G182">
        <v>1645.65</v>
      </c>
      <c r="H182">
        <v>718.94600000000003</v>
      </c>
      <c r="I182">
        <v>1645.65</v>
      </c>
      <c r="J182">
        <v>4816.34</v>
      </c>
      <c r="K182">
        <v>3697.91</v>
      </c>
      <c r="L182">
        <v>-85.638300000000001</v>
      </c>
    </row>
    <row r="183" spans="1:12" x14ac:dyDescent="0.25">
      <c r="A183">
        <v>1644.78</v>
      </c>
      <c r="B183">
        <v>676.601</v>
      </c>
      <c r="C183">
        <v>1644.78</v>
      </c>
      <c r="D183">
        <v>908.77499999999998</v>
      </c>
      <c r="E183">
        <v>1644.78</v>
      </c>
      <c r="F183">
        <v>645.67899999999997</v>
      </c>
      <c r="G183">
        <v>1644.78</v>
      </c>
      <c r="H183">
        <v>689.71</v>
      </c>
      <c r="I183">
        <v>1644.78</v>
      </c>
      <c r="J183">
        <v>4843.8100000000004</v>
      </c>
      <c r="K183">
        <v>3697.33</v>
      </c>
      <c r="L183">
        <v>-106.77800000000001</v>
      </c>
    </row>
    <row r="184" spans="1:12" x14ac:dyDescent="0.25">
      <c r="A184">
        <v>1643.9</v>
      </c>
      <c r="B184">
        <v>659.43100000000004</v>
      </c>
      <c r="C184">
        <v>1643.9</v>
      </c>
      <c r="D184">
        <v>892.19100000000003</v>
      </c>
      <c r="E184">
        <v>1643.9</v>
      </c>
      <c r="F184">
        <v>620.96699999999998</v>
      </c>
      <c r="G184">
        <v>1643.9</v>
      </c>
      <c r="H184">
        <v>685.64800000000002</v>
      </c>
      <c r="I184">
        <v>1643.9</v>
      </c>
      <c r="J184">
        <v>4841.55</v>
      </c>
      <c r="K184">
        <v>3696.74</v>
      </c>
      <c r="L184">
        <v>-104.63</v>
      </c>
    </row>
    <row r="185" spans="1:12" x14ac:dyDescent="0.25">
      <c r="A185">
        <v>1643.02</v>
      </c>
      <c r="B185">
        <v>648.24</v>
      </c>
      <c r="C185">
        <v>1643.02</v>
      </c>
      <c r="D185">
        <v>863.19100000000003</v>
      </c>
      <c r="E185">
        <v>1643.02</v>
      </c>
      <c r="F185">
        <v>584.36500000000001</v>
      </c>
      <c r="G185">
        <v>1643.02</v>
      </c>
      <c r="H185">
        <v>674.79499999999996</v>
      </c>
      <c r="I185">
        <v>1643.02</v>
      </c>
      <c r="J185">
        <v>4853.6000000000004</v>
      </c>
      <c r="K185">
        <v>3696.16</v>
      </c>
      <c r="L185">
        <v>-93.440299999999993</v>
      </c>
    </row>
    <row r="186" spans="1:12" x14ac:dyDescent="0.25">
      <c r="A186">
        <v>1642.15</v>
      </c>
      <c r="B186">
        <v>633.072</v>
      </c>
      <c r="C186">
        <v>1642.15</v>
      </c>
      <c r="D186">
        <v>815.81899999999996</v>
      </c>
      <c r="E186">
        <v>1642.15</v>
      </c>
      <c r="F186">
        <v>567.73599999999999</v>
      </c>
      <c r="G186">
        <v>1642.15</v>
      </c>
      <c r="H186">
        <v>674.89300000000003</v>
      </c>
      <c r="I186">
        <v>1642.15</v>
      </c>
      <c r="J186">
        <v>4831.49</v>
      </c>
      <c r="K186">
        <v>3695.58</v>
      </c>
      <c r="L186">
        <v>-126.426</v>
      </c>
    </row>
    <row r="187" spans="1:12" x14ac:dyDescent="0.25">
      <c r="A187">
        <v>1641.27</v>
      </c>
      <c r="B187">
        <v>640.97500000000002</v>
      </c>
      <c r="C187">
        <v>1641.27</v>
      </c>
      <c r="D187">
        <v>764.01400000000001</v>
      </c>
      <c r="E187">
        <v>1641.27</v>
      </c>
      <c r="F187">
        <v>583.16700000000003</v>
      </c>
      <c r="G187">
        <v>1641.27</v>
      </c>
      <c r="H187">
        <v>672.01400000000001</v>
      </c>
      <c r="I187">
        <v>1641.27</v>
      </c>
      <c r="J187">
        <v>4794.3500000000004</v>
      </c>
      <c r="K187">
        <v>3695</v>
      </c>
      <c r="L187">
        <v>-162.19300000000001</v>
      </c>
    </row>
    <row r="188" spans="1:12" x14ac:dyDescent="0.25">
      <c r="A188">
        <v>1640.39</v>
      </c>
      <c r="B188">
        <v>698.77700000000004</v>
      </c>
      <c r="C188">
        <v>1640.39</v>
      </c>
      <c r="D188">
        <v>747.40899999999999</v>
      </c>
      <c r="E188">
        <v>1640.39</v>
      </c>
      <c r="F188">
        <v>587.38800000000003</v>
      </c>
      <c r="G188">
        <v>1640.39</v>
      </c>
      <c r="H188">
        <v>675.31</v>
      </c>
      <c r="I188">
        <v>1640.39</v>
      </c>
      <c r="J188">
        <v>4759.91</v>
      </c>
      <c r="K188">
        <v>3694.41</v>
      </c>
      <c r="L188">
        <v>-197.74600000000001</v>
      </c>
    </row>
    <row r="189" spans="1:12" x14ac:dyDescent="0.25">
      <c r="A189">
        <v>1639.52</v>
      </c>
      <c r="B189">
        <v>676.38199999999995</v>
      </c>
      <c r="C189">
        <v>1639.52</v>
      </c>
      <c r="D189">
        <v>714.74</v>
      </c>
      <c r="E189">
        <v>1639.52</v>
      </c>
      <c r="F189">
        <v>640.17200000000003</v>
      </c>
      <c r="G189">
        <v>1639.52</v>
      </c>
      <c r="H189">
        <v>669.82899999999995</v>
      </c>
      <c r="I189">
        <v>1639.52</v>
      </c>
      <c r="J189">
        <v>4716.03</v>
      </c>
      <c r="K189">
        <v>3693.83</v>
      </c>
      <c r="L189">
        <v>-200.619</v>
      </c>
    </row>
    <row r="190" spans="1:12" x14ac:dyDescent="0.25">
      <c r="A190">
        <v>1638.64</v>
      </c>
      <c r="B190">
        <v>714.14599999999996</v>
      </c>
      <c r="C190">
        <v>1638.64</v>
      </c>
      <c r="D190">
        <v>695.99400000000003</v>
      </c>
      <c r="E190">
        <v>1638.64</v>
      </c>
      <c r="F190">
        <v>638.54300000000001</v>
      </c>
      <c r="G190">
        <v>1638.64</v>
      </c>
      <c r="H190">
        <v>685.82500000000005</v>
      </c>
      <c r="I190">
        <v>1638.64</v>
      </c>
      <c r="J190">
        <v>4704.3100000000004</v>
      </c>
      <c r="K190">
        <v>3693.25</v>
      </c>
      <c r="L190">
        <v>-202.59299999999999</v>
      </c>
    </row>
    <row r="191" spans="1:12" x14ac:dyDescent="0.25">
      <c r="A191">
        <v>1637.76</v>
      </c>
      <c r="B191">
        <v>707.87400000000002</v>
      </c>
      <c r="C191">
        <v>1637.76</v>
      </c>
      <c r="D191">
        <v>726.74199999999996</v>
      </c>
      <c r="E191">
        <v>1637.76</v>
      </c>
      <c r="F191">
        <v>670.279</v>
      </c>
      <c r="G191">
        <v>1637.76</v>
      </c>
      <c r="H191">
        <v>746.13199999999995</v>
      </c>
      <c r="I191">
        <v>1637.76</v>
      </c>
      <c r="J191">
        <v>4690.4399999999996</v>
      </c>
      <c r="K191">
        <v>3692.67</v>
      </c>
      <c r="L191">
        <v>-186.142</v>
      </c>
    </row>
    <row r="192" spans="1:12" x14ac:dyDescent="0.25">
      <c r="A192">
        <v>1636.88</v>
      </c>
      <c r="B192">
        <v>741.69600000000003</v>
      </c>
      <c r="C192">
        <v>1636.88</v>
      </c>
      <c r="D192">
        <v>684.173</v>
      </c>
      <c r="E192">
        <v>1636.88</v>
      </c>
      <c r="F192">
        <v>706.39700000000005</v>
      </c>
      <c r="G192">
        <v>1636.88</v>
      </c>
      <c r="H192">
        <v>767.78899999999999</v>
      </c>
      <c r="I192">
        <v>1636.88</v>
      </c>
      <c r="J192">
        <v>4676.5600000000004</v>
      </c>
      <c r="K192">
        <v>3692.08</v>
      </c>
      <c r="L192">
        <v>-166.5</v>
      </c>
    </row>
    <row r="193" spans="1:12" x14ac:dyDescent="0.25">
      <c r="A193">
        <v>1636.01</v>
      </c>
      <c r="B193">
        <v>725.81799999999998</v>
      </c>
      <c r="C193">
        <v>1636.01</v>
      </c>
      <c r="D193">
        <v>676.62699999999995</v>
      </c>
      <c r="E193">
        <v>1636.01</v>
      </c>
      <c r="F193">
        <v>717.58299999999997</v>
      </c>
      <c r="G193">
        <v>1636.01</v>
      </c>
      <c r="H193">
        <v>782.51499999999999</v>
      </c>
      <c r="I193">
        <v>1636.01</v>
      </c>
      <c r="J193">
        <v>4630.24</v>
      </c>
      <c r="K193">
        <v>3691.5</v>
      </c>
      <c r="L193">
        <v>-161.60900000000001</v>
      </c>
    </row>
    <row r="194" spans="1:12" x14ac:dyDescent="0.25">
      <c r="A194">
        <v>1635.13</v>
      </c>
      <c r="B194">
        <v>739.89300000000003</v>
      </c>
      <c r="C194">
        <v>1635.13</v>
      </c>
      <c r="D194">
        <v>688.13400000000001</v>
      </c>
      <c r="E194">
        <v>1635.13</v>
      </c>
      <c r="F194">
        <v>724.38099999999997</v>
      </c>
      <c r="G194">
        <v>1635.13</v>
      </c>
      <c r="H194">
        <v>816.03099999999995</v>
      </c>
      <c r="I194">
        <v>1635.13</v>
      </c>
      <c r="J194">
        <v>4634.8900000000003</v>
      </c>
      <c r="K194">
        <v>3690.92</v>
      </c>
      <c r="L194">
        <v>-125.17400000000001</v>
      </c>
    </row>
    <row r="195" spans="1:12" x14ac:dyDescent="0.25">
      <c r="A195">
        <v>1634.25</v>
      </c>
      <c r="B195">
        <v>709.66800000000001</v>
      </c>
      <c r="C195">
        <v>1634.25</v>
      </c>
      <c r="D195">
        <v>695.31600000000003</v>
      </c>
      <c r="E195">
        <v>1634.25</v>
      </c>
      <c r="F195">
        <v>733.68</v>
      </c>
      <c r="G195">
        <v>1634.25</v>
      </c>
      <c r="H195">
        <v>839.33699999999999</v>
      </c>
      <c r="I195">
        <v>1634.25</v>
      </c>
      <c r="J195">
        <v>4615.6899999999996</v>
      </c>
      <c r="K195">
        <v>3690.33</v>
      </c>
      <c r="L195">
        <v>-135.94800000000001</v>
      </c>
    </row>
    <row r="196" spans="1:12" x14ac:dyDescent="0.25">
      <c r="A196">
        <v>1633.37</v>
      </c>
      <c r="B196">
        <v>687.51</v>
      </c>
      <c r="C196">
        <v>1633.37</v>
      </c>
      <c r="D196">
        <v>698.08600000000001</v>
      </c>
      <c r="E196">
        <v>1633.37</v>
      </c>
      <c r="F196">
        <v>720.94299999999998</v>
      </c>
      <c r="G196">
        <v>1633.37</v>
      </c>
      <c r="H196">
        <v>849.59199999999998</v>
      </c>
      <c r="I196">
        <v>1633.37</v>
      </c>
      <c r="J196">
        <v>4616.43</v>
      </c>
      <c r="K196">
        <v>3689.75</v>
      </c>
      <c r="L196">
        <v>-118.881</v>
      </c>
    </row>
    <row r="197" spans="1:12" x14ac:dyDescent="0.25">
      <c r="A197">
        <v>1632.49</v>
      </c>
      <c r="B197">
        <v>644.41600000000005</v>
      </c>
      <c r="C197">
        <v>1632.49</v>
      </c>
      <c r="D197">
        <v>714.197</v>
      </c>
      <c r="E197">
        <v>1632.49</v>
      </c>
      <c r="F197">
        <v>717.83199999999999</v>
      </c>
      <c r="G197">
        <v>1632.49</v>
      </c>
      <c r="H197">
        <v>877.577</v>
      </c>
      <c r="I197">
        <v>1632.49</v>
      </c>
      <c r="J197">
        <v>4648.97</v>
      </c>
      <c r="K197">
        <v>3689.17</v>
      </c>
      <c r="L197">
        <v>-108.4</v>
      </c>
    </row>
    <row r="198" spans="1:12" x14ac:dyDescent="0.25">
      <c r="A198">
        <v>1631.62</v>
      </c>
      <c r="B198">
        <v>617.95799999999997</v>
      </c>
      <c r="C198">
        <v>1631.62</v>
      </c>
      <c r="D198">
        <v>704.53599999999994</v>
      </c>
      <c r="E198">
        <v>1631.62</v>
      </c>
      <c r="F198">
        <v>716.98</v>
      </c>
      <c r="G198">
        <v>1631.62</v>
      </c>
      <c r="H198">
        <v>864.55700000000002</v>
      </c>
      <c r="I198">
        <v>1631.62</v>
      </c>
      <c r="J198">
        <v>4692.1899999999996</v>
      </c>
      <c r="K198">
        <v>3688.58</v>
      </c>
      <c r="L198">
        <v>-91.494900000000001</v>
      </c>
    </row>
    <row r="199" spans="1:12" x14ac:dyDescent="0.25">
      <c r="A199">
        <v>1630.74</v>
      </c>
      <c r="B199">
        <v>599.51499999999999</v>
      </c>
      <c r="C199">
        <v>1630.74</v>
      </c>
      <c r="D199">
        <v>756.38599999999997</v>
      </c>
      <c r="E199">
        <v>1630.74</v>
      </c>
      <c r="F199">
        <v>721.23599999999999</v>
      </c>
      <c r="G199">
        <v>1630.74</v>
      </c>
      <c r="H199">
        <v>819.98500000000001</v>
      </c>
      <c r="I199">
        <v>1630.74</v>
      </c>
      <c r="J199">
        <v>4664.7299999999996</v>
      </c>
      <c r="K199">
        <v>3688</v>
      </c>
      <c r="L199">
        <v>-65.931700000000006</v>
      </c>
    </row>
    <row r="200" spans="1:12" x14ac:dyDescent="0.25">
      <c r="A200">
        <v>1629.86</v>
      </c>
      <c r="B200">
        <v>634.03499999999997</v>
      </c>
      <c r="C200">
        <v>1629.86</v>
      </c>
      <c r="D200">
        <v>746.46</v>
      </c>
      <c r="E200">
        <v>1629.86</v>
      </c>
      <c r="F200">
        <v>702.37199999999996</v>
      </c>
      <c r="G200">
        <v>1629.86</v>
      </c>
      <c r="H200">
        <v>797.40800000000002</v>
      </c>
      <c r="I200">
        <v>1629.86</v>
      </c>
      <c r="J200">
        <v>4682.12</v>
      </c>
      <c r="K200">
        <v>3687.42</v>
      </c>
      <c r="L200">
        <v>-60.161000000000001</v>
      </c>
    </row>
    <row r="201" spans="1:12" x14ac:dyDescent="0.25">
      <c r="A201">
        <v>1628.98</v>
      </c>
      <c r="B201">
        <v>644.49599999999998</v>
      </c>
      <c r="C201">
        <v>1628.98</v>
      </c>
      <c r="D201">
        <v>752.80600000000004</v>
      </c>
      <c r="E201">
        <v>1628.98</v>
      </c>
      <c r="F201">
        <v>698.07</v>
      </c>
      <c r="G201">
        <v>1628.98</v>
      </c>
      <c r="H201">
        <v>756.19299999999998</v>
      </c>
      <c r="I201">
        <v>1628.98</v>
      </c>
      <c r="J201">
        <v>4652.3900000000003</v>
      </c>
      <c r="K201">
        <v>3686.83</v>
      </c>
      <c r="L201">
        <v>-57.9726</v>
      </c>
    </row>
    <row r="202" spans="1:12" x14ac:dyDescent="0.25">
      <c r="A202">
        <v>1628.1</v>
      </c>
      <c r="B202">
        <v>655.54200000000003</v>
      </c>
      <c r="C202">
        <v>1628.1</v>
      </c>
      <c r="D202">
        <v>724.97699999999998</v>
      </c>
      <c r="E202">
        <v>1628.1</v>
      </c>
      <c r="F202">
        <v>707.83299999999997</v>
      </c>
      <c r="G202">
        <v>1628.1</v>
      </c>
      <c r="H202">
        <v>719.97900000000004</v>
      </c>
      <c r="I202">
        <v>1628.1</v>
      </c>
      <c r="J202">
        <v>4638.3999999999996</v>
      </c>
      <c r="K202">
        <v>3686.25</v>
      </c>
      <c r="L202">
        <v>-105.375</v>
      </c>
    </row>
    <row r="203" spans="1:12" x14ac:dyDescent="0.25">
      <c r="A203">
        <v>1627.22</v>
      </c>
      <c r="B203">
        <v>701.70699999999999</v>
      </c>
      <c r="C203">
        <v>1627.22</v>
      </c>
      <c r="D203">
        <v>738.38</v>
      </c>
      <c r="E203">
        <v>1627.22</v>
      </c>
      <c r="F203">
        <v>738.23699999999997</v>
      </c>
      <c r="G203">
        <v>1627.22</v>
      </c>
      <c r="H203">
        <v>716.90800000000002</v>
      </c>
      <c r="I203">
        <v>1627.22</v>
      </c>
      <c r="J203">
        <v>4624.66</v>
      </c>
      <c r="K203">
        <v>3685.67</v>
      </c>
      <c r="L203">
        <v>-131.96899999999999</v>
      </c>
    </row>
    <row r="204" spans="1:12" x14ac:dyDescent="0.25">
      <c r="A204">
        <v>1626.34</v>
      </c>
      <c r="B204">
        <v>755.48</v>
      </c>
      <c r="C204">
        <v>1626.34</v>
      </c>
      <c r="D204">
        <v>730.23500000000001</v>
      </c>
      <c r="E204">
        <v>1626.34</v>
      </c>
      <c r="F204">
        <v>729.68600000000004</v>
      </c>
      <c r="G204">
        <v>1626.34</v>
      </c>
      <c r="H204">
        <v>683.71699999999998</v>
      </c>
      <c r="I204">
        <v>1626.34</v>
      </c>
      <c r="J204">
        <v>4596.57</v>
      </c>
      <c r="K204">
        <v>3685.08</v>
      </c>
      <c r="L204">
        <v>-144.58199999999999</v>
      </c>
    </row>
    <row r="205" spans="1:12" x14ac:dyDescent="0.25">
      <c r="A205">
        <v>1625.46</v>
      </c>
      <c r="B205">
        <v>767.84199999999998</v>
      </c>
      <c r="C205">
        <v>1625.46</v>
      </c>
      <c r="D205">
        <v>712.83299999999997</v>
      </c>
      <c r="E205">
        <v>1625.46</v>
      </c>
      <c r="F205">
        <v>736.01099999999997</v>
      </c>
      <c r="G205">
        <v>1625.46</v>
      </c>
      <c r="H205">
        <v>690.89599999999996</v>
      </c>
      <c r="I205">
        <v>1625.46</v>
      </c>
      <c r="J205">
        <v>4575.4399999999996</v>
      </c>
      <c r="K205">
        <v>3684.5</v>
      </c>
      <c r="L205">
        <v>-149.59700000000001</v>
      </c>
    </row>
    <row r="206" spans="1:12" x14ac:dyDescent="0.25">
      <c r="A206">
        <v>1624.58</v>
      </c>
      <c r="B206">
        <v>817.178</v>
      </c>
      <c r="C206">
        <v>1624.58</v>
      </c>
      <c r="D206">
        <v>722.05399999999997</v>
      </c>
      <c r="E206">
        <v>1624.58</v>
      </c>
      <c r="F206">
        <v>762.26300000000003</v>
      </c>
      <c r="G206">
        <v>1624.58</v>
      </c>
      <c r="H206">
        <v>697.16499999999996</v>
      </c>
      <c r="I206">
        <v>1624.58</v>
      </c>
      <c r="J206">
        <v>4595.8900000000003</v>
      </c>
      <c r="K206">
        <v>3683.92</v>
      </c>
      <c r="L206">
        <v>-142.56</v>
      </c>
    </row>
    <row r="207" spans="1:12" x14ac:dyDescent="0.25">
      <c r="A207">
        <v>1623.7</v>
      </c>
      <c r="B207">
        <v>801.43200000000002</v>
      </c>
      <c r="C207">
        <v>1623.7</v>
      </c>
      <c r="D207">
        <v>710.98400000000004</v>
      </c>
      <c r="E207">
        <v>1623.7</v>
      </c>
      <c r="F207">
        <v>766.596</v>
      </c>
      <c r="G207">
        <v>1623.7</v>
      </c>
      <c r="H207">
        <v>729.53</v>
      </c>
      <c r="I207">
        <v>1623.7</v>
      </c>
      <c r="J207">
        <v>4614.04</v>
      </c>
      <c r="K207">
        <v>3683.33</v>
      </c>
      <c r="L207">
        <v>-146.166</v>
      </c>
    </row>
    <row r="208" spans="1:12" x14ac:dyDescent="0.25">
      <c r="A208">
        <v>1622.82</v>
      </c>
      <c r="B208">
        <v>859.59699999999998</v>
      </c>
      <c r="C208">
        <v>1622.82</v>
      </c>
      <c r="D208">
        <v>699.255</v>
      </c>
      <c r="E208">
        <v>1622.82</v>
      </c>
      <c r="F208">
        <v>761.09500000000003</v>
      </c>
      <c r="G208">
        <v>1622.82</v>
      </c>
      <c r="H208">
        <v>721.10599999999999</v>
      </c>
      <c r="I208">
        <v>1622.82</v>
      </c>
      <c r="J208">
        <v>4588.17</v>
      </c>
      <c r="K208">
        <v>3682.75</v>
      </c>
      <c r="L208">
        <v>-153.292</v>
      </c>
    </row>
    <row r="209" spans="1:12" x14ac:dyDescent="0.25">
      <c r="A209">
        <v>1621.94</v>
      </c>
      <c r="B209">
        <v>856.66600000000005</v>
      </c>
      <c r="C209">
        <v>1621.94</v>
      </c>
      <c r="D209">
        <v>698.37900000000002</v>
      </c>
      <c r="E209">
        <v>1621.94</v>
      </c>
      <c r="F209">
        <v>734.22299999999996</v>
      </c>
      <c r="G209">
        <v>1621.94</v>
      </c>
      <c r="H209">
        <v>698.86599999999999</v>
      </c>
      <c r="I209">
        <v>1621.94</v>
      </c>
      <c r="J209">
        <v>4563.87</v>
      </c>
      <c r="K209">
        <v>3682.16</v>
      </c>
      <c r="L209">
        <v>-166.285</v>
      </c>
    </row>
    <row r="210" spans="1:12" x14ac:dyDescent="0.25">
      <c r="A210">
        <v>1621.06</v>
      </c>
      <c r="B210">
        <v>843.81600000000003</v>
      </c>
      <c r="C210">
        <v>1621.06</v>
      </c>
      <c r="D210">
        <v>671.46100000000001</v>
      </c>
      <c r="E210">
        <v>1621.06</v>
      </c>
      <c r="F210">
        <v>708.66300000000001</v>
      </c>
      <c r="G210">
        <v>1621.06</v>
      </c>
      <c r="H210">
        <v>717.79399999999998</v>
      </c>
      <c r="I210">
        <v>1621.06</v>
      </c>
      <c r="J210">
        <v>4561.99</v>
      </c>
      <c r="K210">
        <v>3681.58</v>
      </c>
      <c r="L210">
        <v>-159.91300000000001</v>
      </c>
    </row>
    <row r="211" spans="1:12" x14ac:dyDescent="0.25">
      <c r="A211">
        <v>1620.18</v>
      </c>
      <c r="B211">
        <v>828.45100000000002</v>
      </c>
      <c r="C211">
        <v>1620.18</v>
      </c>
      <c r="D211">
        <v>699.64599999999996</v>
      </c>
      <c r="E211">
        <v>1620.18</v>
      </c>
      <c r="F211">
        <v>720.01900000000001</v>
      </c>
      <c r="G211">
        <v>1620.18</v>
      </c>
      <c r="H211">
        <v>755.89400000000001</v>
      </c>
      <c r="I211">
        <v>1620.18</v>
      </c>
      <c r="J211">
        <v>4541.99</v>
      </c>
      <c r="K211">
        <v>3680.99</v>
      </c>
      <c r="L211">
        <v>-146.119</v>
      </c>
    </row>
    <row r="212" spans="1:12" x14ac:dyDescent="0.25">
      <c r="A212">
        <v>1619.3</v>
      </c>
      <c r="B212">
        <v>815.76199999999994</v>
      </c>
      <c r="C212">
        <v>1619.3</v>
      </c>
      <c r="D212">
        <v>717.09400000000005</v>
      </c>
      <c r="E212">
        <v>1619.3</v>
      </c>
      <c r="F212">
        <v>712.23500000000001</v>
      </c>
      <c r="G212">
        <v>1619.3</v>
      </c>
      <c r="H212">
        <v>783.47299999999996</v>
      </c>
      <c r="I212">
        <v>1619.3</v>
      </c>
      <c r="J212">
        <v>4554.74</v>
      </c>
      <c r="K212">
        <v>3680.41</v>
      </c>
      <c r="L212">
        <v>-118.348</v>
      </c>
    </row>
    <row r="213" spans="1:12" x14ac:dyDescent="0.25">
      <c r="A213">
        <v>1618.42</v>
      </c>
      <c r="B213">
        <v>790.96500000000003</v>
      </c>
      <c r="C213">
        <v>1618.42</v>
      </c>
      <c r="D213">
        <v>736.74199999999996</v>
      </c>
      <c r="E213">
        <v>1618.42</v>
      </c>
      <c r="F213">
        <v>684.96299999999997</v>
      </c>
      <c r="G213">
        <v>1618.42</v>
      </c>
      <c r="H213">
        <v>779.29399999999998</v>
      </c>
      <c r="I213">
        <v>1618.42</v>
      </c>
      <c r="J213">
        <v>4581.33</v>
      </c>
      <c r="K213">
        <v>3679.83</v>
      </c>
      <c r="L213">
        <v>-120.28700000000001</v>
      </c>
    </row>
    <row r="214" spans="1:12" x14ac:dyDescent="0.25">
      <c r="A214">
        <v>1617.54</v>
      </c>
      <c r="B214">
        <v>794.33799999999997</v>
      </c>
      <c r="C214">
        <v>1617.54</v>
      </c>
      <c r="D214">
        <v>728.58100000000002</v>
      </c>
      <c r="E214">
        <v>1617.54</v>
      </c>
      <c r="F214">
        <v>664.05200000000002</v>
      </c>
      <c r="G214">
        <v>1617.54</v>
      </c>
      <c r="H214">
        <v>748.94299999999998</v>
      </c>
      <c r="I214">
        <v>1617.54</v>
      </c>
      <c r="J214">
        <v>4588.17</v>
      </c>
      <c r="K214">
        <v>3679.24</v>
      </c>
      <c r="L214">
        <v>-110.19</v>
      </c>
    </row>
    <row r="215" spans="1:12" x14ac:dyDescent="0.25">
      <c r="A215">
        <v>1616.66</v>
      </c>
      <c r="B215">
        <v>775.23400000000004</v>
      </c>
      <c r="C215">
        <v>1616.66</v>
      </c>
      <c r="D215">
        <v>750.85699999999997</v>
      </c>
      <c r="E215">
        <v>1616.66</v>
      </c>
      <c r="F215">
        <v>672.95500000000004</v>
      </c>
      <c r="G215">
        <v>1616.66</v>
      </c>
      <c r="H215">
        <v>728.74</v>
      </c>
      <c r="I215">
        <v>1616.66</v>
      </c>
      <c r="J215">
        <v>4602.9799999999996</v>
      </c>
      <c r="K215">
        <v>3678.66</v>
      </c>
      <c r="L215">
        <v>-97.116299999999995</v>
      </c>
    </row>
    <row r="216" spans="1:12" x14ac:dyDescent="0.25">
      <c r="A216">
        <v>1615.78</v>
      </c>
      <c r="B216">
        <v>799.09400000000005</v>
      </c>
      <c r="C216">
        <v>1615.78</v>
      </c>
      <c r="D216">
        <v>732.86</v>
      </c>
      <c r="E216">
        <v>1615.78</v>
      </c>
      <c r="F216">
        <v>685.42200000000003</v>
      </c>
      <c r="G216">
        <v>1615.78</v>
      </c>
      <c r="H216">
        <v>737.91700000000003</v>
      </c>
      <c r="I216">
        <v>1615.78</v>
      </c>
      <c r="J216">
        <v>4618.3500000000004</v>
      </c>
      <c r="K216">
        <v>3678.07</v>
      </c>
      <c r="L216">
        <v>-95.908900000000003</v>
      </c>
    </row>
    <row r="217" spans="1:12" x14ac:dyDescent="0.25">
      <c r="A217">
        <v>1614.9</v>
      </c>
      <c r="B217">
        <v>768.24199999999996</v>
      </c>
      <c r="C217">
        <v>1614.9</v>
      </c>
      <c r="D217">
        <v>756.88900000000001</v>
      </c>
      <c r="E217">
        <v>1614.9</v>
      </c>
      <c r="F217">
        <v>700.12300000000005</v>
      </c>
      <c r="G217">
        <v>1614.9</v>
      </c>
      <c r="H217">
        <v>752.02800000000002</v>
      </c>
      <c r="I217">
        <v>1614.9</v>
      </c>
      <c r="J217">
        <v>4610.75</v>
      </c>
      <c r="K217">
        <v>3677.49</v>
      </c>
      <c r="L217">
        <v>-98.169799999999995</v>
      </c>
    </row>
    <row r="218" spans="1:12" x14ac:dyDescent="0.25">
      <c r="A218">
        <v>1614.02</v>
      </c>
      <c r="B218">
        <v>740.54100000000005</v>
      </c>
      <c r="C218">
        <v>1614.02</v>
      </c>
      <c r="D218">
        <v>752.80399999999997</v>
      </c>
      <c r="E218">
        <v>1614.02</v>
      </c>
      <c r="F218">
        <v>704.2</v>
      </c>
      <c r="G218">
        <v>1614.02</v>
      </c>
      <c r="H218">
        <v>721.87199999999996</v>
      </c>
      <c r="I218">
        <v>1614.02</v>
      </c>
      <c r="J218">
        <v>4623.71</v>
      </c>
      <c r="K218">
        <v>3676.9</v>
      </c>
      <c r="L218">
        <v>-123.98399999999999</v>
      </c>
    </row>
    <row r="219" spans="1:12" x14ac:dyDescent="0.25">
      <c r="A219">
        <v>1613.14</v>
      </c>
      <c r="B219">
        <v>794.28700000000003</v>
      </c>
      <c r="C219">
        <v>1613.14</v>
      </c>
      <c r="D219">
        <v>757.64700000000005</v>
      </c>
      <c r="E219">
        <v>1613.14</v>
      </c>
      <c r="F219">
        <v>694.52700000000004</v>
      </c>
      <c r="G219">
        <v>1613.14</v>
      </c>
      <c r="H219">
        <v>679.22</v>
      </c>
      <c r="I219">
        <v>1613.14</v>
      </c>
      <c r="J219">
        <v>4643</v>
      </c>
      <c r="K219">
        <v>3676.32</v>
      </c>
      <c r="L219">
        <v>-106.18899999999999</v>
      </c>
    </row>
    <row r="220" spans="1:12" x14ac:dyDescent="0.25">
      <c r="A220">
        <v>1612.26</v>
      </c>
      <c r="B220">
        <v>819.84500000000003</v>
      </c>
      <c r="C220">
        <v>1612.26</v>
      </c>
      <c r="D220">
        <v>730.178</v>
      </c>
      <c r="E220">
        <v>1612.26</v>
      </c>
      <c r="F220">
        <v>670.952</v>
      </c>
      <c r="G220">
        <v>1612.26</v>
      </c>
      <c r="H220">
        <v>658.98599999999999</v>
      </c>
      <c r="I220">
        <v>1612.26</v>
      </c>
      <c r="J220">
        <v>4635.97</v>
      </c>
      <c r="K220">
        <v>3675.73</v>
      </c>
      <c r="L220">
        <v>-79.685599999999994</v>
      </c>
    </row>
    <row r="221" spans="1:12" x14ac:dyDescent="0.25">
      <c r="A221">
        <v>1611.38</v>
      </c>
      <c r="B221">
        <v>787.29499999999996</v>
      </c>
      <c r="C221">
        <v>1611.38</v>
      </c>
      <c r="D221">
        <v>707.11300000000006</v>
      </c>
      <c r="E221">
        <v>1611.38</v>
      </c>
      <c r="F221">
        <v>659.26400000000001</v>
      </c>
      <c r="G221">
        <v>1611.38</v>
      </c>
      <c r="H221">
        <v>608.721</v>
      </c>
      <c r="I221">
        <v>1611.38</v>
      </c>
      <c r="J221">
        <v>4646.47</v>
      </c>
      <c r="K221">
        <v>3675.15</v>
      </c>
      <c r="L221">
        <v>-70.496499999999997</v>
      </c>
    </row>
    <row r="222" spans="1:12" x14ac:dyDescent="0.25">
      <c r="A222">
        <v>1610.5</v>
      </c>
      <c r="B222">
        <v>761.76400000000001</v>
      </c>
      <c r="C222">
        <v>1610.5</v>
      </c>
      <c r="D222">
        <v>679.12</v>
      </c>
      <c r="E222">
        <v>1610.5</v>
      </c>
      <c r="F222">
        <v>671.42600000000004</v>
      </c>
      <c r="G222">
        <v>1610.5</v>
      </c>
      <c r="H222">
        <v>589.64</v>
      </c>
      <c r="I222">
        <v>1610.5</v>
      </c>
      <c r="J222">
        <v>4632.18</v>
      </c>
      <c r="K222">
        <v>3674.56</v>
      </c>
      <c r="L222">
        <v>-70.751800000000003</v>
      </c>
    </row>
    <row r="223" spans="1:12" x14ac:dyDescent="0.25">
      <c r="A223">
        <v>1609.61</v>
      </c>
      <c r="B223">
        <v>776.62400000000002</v>
      </c>
      <c r="C223">
        <v>1609.61</v>
      </c>
      <c r="D223">
        <v>675.476</v>
      </c>
      <c r="E223">
        <v>1609.61</v>
      </c>
      <c r="F223">
        <v>641.13699999999994</v>
      </c>
      <c r="G223">
        <v>1609.61</v>
      </c>
      <c r="H223">
        <v>592.92200000000003</v>
      </c>
      <c r="I223">
        <v>1609.61</v>
      </c>
      <c r="J223">
        <v>4619.29</v>
      </c>
      <c r="K223">
        <v>3673.98</v>
      </c>
      <c r="L223">
        <v>-62.5687</v>
      </c>
    </row>
    <row r="224" spans="1:12" x14ac:dyDescent="0.25">
      <c r="A224">
        <v>1608.73</v>
      </c>
      <c r="B224">
        <v>773.76400000000001</v>
      </c>
      <c r="C224">
        <v>1608.73</v>
      </c>
      <c r="D224">
        <v>686.78499999999997</v>
      </c>
      <c r="E224">
        <v>1608.73</v>
      </c>
      <c r="F224">
        <v>633.54399999999998</v>
      </c>
      <c r="G224">
        <v>1608.73</v>
      </c>
      <c r="H224">
        <v>570.66499999999996</v>
      </c>
      <c r="I224">
        <v>1608.73</v>
      </c>
      <c r="J224">
        <v>4584.1000000000004</v>
      </c>
      <c r="K224">
        <v>3673.39</v>
      </c>
      <c r="L224">
        <v>-76.452299999999994</v>
      </c>
    </row>
    <row r="225" spans="1:12" x14ac:dyDescent="0.25">
      <c r="A225">
        <v>1607.85</v>
      </c>
      <c r="B225">
        <v>775.30499999999995</v>
      </c>
      <c r="C225">
        <v>1607.85</v>
      </c>
      <c r="D225">
        <v>689.46299999999997</v>
      </c>
      <c r="E225">
        <v>1607.85</v>
      </c>
      <c r="F225">
        <v>633.43100000000004</v>
      </c>
      <c r="G225">
        <v>1607.85</v>
      </c>
      <c r="H225">
        <v>554.072</v>
      </c>
      <c r="I225">
        <v>1607.85</v>
      </c>
      <c r="J225">
        <v>4544.05</v>
      </c>
      <c r="K225">
        <v>3672.81</v>
      </c>
      <c r="L225">
        <v>-74.596699999999998</v>
      </c>
    </row>
    <row r="226" spans="1:12" x14ac:dyDescent="0.25">
      <c r="A226">
        <v>1606.97</v>
      </c>
      <c r="B226">
        <v>758.14</v>
      </c>
      <c r="C226">
        <v>1606.97</v>
      </c>
      <c r="D226">
        <v>678.822</v>
      </c>
      <c r="E226">
        <v>1606.97</v>
      </c>
      <c r="F226">
        <v>611.58699999999999</v>
      </c>
      <c r="G226">
        <v>1606.97</v>
      </c>
      <c r="H226">
        <v>583.702</v>
      </c>
      <c r="I226">
        <v>1606.97</v>
      </c>
      <c r="J226">
        <v>4479.32</v>
      </c>
      <c r="K226">
        <v>3672.22</v>
      </c>
      <c r="L226">
        <v>-62.9129</v>
      </c>
    </row>
    <row r="227" spans="1:12" x14ac:dyDescent="0.25">
      <c r="A227">
        <v>1606.09</v>
      </c>
      <c r="B227">
        <v>713.52200000000005</v>
      </c>
      <c r="C227">
        <v>1606.09</v>
      </c>
      <c r="D227">
        <v>693.73900000000003</v>
      </c>
      <c r="E227">
        <v>1606.09</v>
      </c>
      <c r="F227">
        <v>639.73900000000003</v>
      </c>
      <c r="G227">
        <v>1606.09</v>
      </c>
      <c r="H227">
        <v>596.35799999999995</v>
      </c>
      <c r="I227">
        <v>1606.09</v>
      </c>
      <c r="J227">
        <v>4471.58</v>
      </c>
      <c r="K227">
        <v>3671.63</v>
      </c>
      <c r="L227">
        <v>-28.7834</v>
      </c>
    </row>
    <row r="228" spans="1:12" x14ac:dyDescent="0.25">
      <c r="A228">
        <v>1605.2</v>
      </c>
      <c r="B228">
        <v>706.55499999999995</v>
      </c>
      <c r="C228">
        <v>1605.2</v>
      </c>
      <c r="D228">
        <v>712.93899999999996</v>
      </c>
      <c r="E228">
        <v>1605.2</v>
      </c>
      <c r="F228">
        <v>627.02599999999995</v>
      </c>
      <c r="G228">
        <v>1605.2</v>
      </c>
      <c r="H228">
        <v>587.23</v>
      </c>
      <c r="I228">
        <v>1605.2</v>
      </c>
      <c r="J228">
        <v>4466.1099999999997</v>
      </c>
      <c r="K228">
        <v>3671.05</v>
      </c>
      <c r="L228">
        <v>-52.486600000000003</v>
      </c>
    </row>
    <row r="229" spans="1:12" x14ac:dyDescent="0.25">
      <c r="A229">
        <v>1604.32</v>
      </c>
      <c r="B229">
        <v>728.65499999999997</v>
      </c>
      <c r="C229">
        <v>1604.32</v>
      </c>
      <c r="D229">
        <v>728.53800000000001</v>
      </c>
      <c r="E229">
        <v>1604.32</v>
      </c>
      <c r="F229">
        <v>624.83100000000002</v>
      </c>
      <c r="G229">
        <v>1604.32</v>
      </c>
      <c r="H229">
        <v>573.29999999999995</v>
      </c>
      <c r="I229">
        <v>1604.32</v>
      </c>
      <c r="J229">
        <v>4460.3</v>
      </c>
      <c r="K229">
        <v>3670.46</v>
      </c>
      <c r="L229">
        <v>-62.957500000000003</v>
      </c>
    </row>
    <row r="230" spans="1:12" x14ac:dyDescent="0.25">
      <c r="A230">
        <v>1603.44</v>
      </c>
      <c r="B230">
        <v>706.54700000000003</v>
      </c>
      <c r="C230">
        <v>1603.44</v>
      </c>
      <c r="D230">
        <v>732.02599999999995</v>
      </c>
      <c r="E230">
        <v>1603.44</v>
      </c>
      <c r="F230">
        <v>659.96199999999999</v>
      </c>
      <c r="G230">
        <v>1603.44</v>
      </c>
      <c r="H230">
        <v>593.17100000000005</v>
      </c>
      <c r="I230">
        <v>1603.44</v>
      </c>
      <c r="J230">
        <v>4452.2700000000004</v>
      </c>
      <c r="K230">
        <v>3669.88</v>
      </c>
      <c r="L230">
        <v>-83.013199999999998</v>
      </c>
    </row>
    <row r="231" spans="1:12" x14ac:dyDescent="0.25">
      <c r="A231">
        <v>1602.56</v>
      </c>
      <c r="B231">
        <v>665.97</v>
      </c>
      <c r="C231">
        <v>1602.56</v>
      </c>
      <c r="D231">
        <v>737.44600000000003</v>
      </c>
      <c r="E231">
        <v>1602.56</v>
      </c>
      <c r="F231">
        <v>658.28399999999999</v>
      </c>
      <c r="G231">
        <v>1602.56</v>
      </c>
      <c r="H231">
        <v>616.09900000000005</v>
      </c>
      <c r="I231">
        <v>1602.56</v>
      </c>
      <c r="J231">
        <v>4475.67</v>
      </c>
      <c r="K231">
        <v>3669.29</v>
      </c>
      <c r="L231">
        <v>-62.926299999999998</v>
      </c>
    </row>
    <row r="232" spans="1:12" x14ac:dyDescent="0.25">
      <c r="A232">
        <v>1601.67</v>
      </c>
      <c r="B232">
        <v>661.85799999999995</v>
      </c>
      <c r="C232">
        <v>1601.67</v>
      </c>
      <c r="D232">
        <v>738.07899999999995</v>
      </c>
      <c r="E232">
        <v>1601.67</v>
      </c>
      <c r="F232">
        <v>687.85400000000004</v>
      </c>
      <c r="G232">
        <v>1601.67</v>
      </c>
      <c r="H232">
        <v>656.60900000000004</v>
      </c>
      <c r="I232">
        <v>1601.67</v>
      </c>
      <c r="J232">
        <v>4489.79</v>
      </c>
      <c r="K232">
        <v>3668.71</v>
      </c>
      <c r="L232">
        <v>-55.6813</v>
      </c>
    </row>
    <row r="233" spans="1:12" x14ac:dyDescent="0.25">
      <c r="A233">
        <v>1600.79</v>
      </c>
      <c r="B233">
        <v>640.35699999999997</v>
      </c>
      <c r="C233">
        <v>1600.79</v>
      </c>
      <c r="D233">
        <v>757.11800000000005</v>
      </c>
      <c r="E233">
        <v>1600.79</v>
      </c>
      <c r="F233">
        <v>680.06799999999998</v>
      </c>
      <c r="G233">
        <v>1600.79</v>
      </c>
      <c r="H233">
        <v>694.58299999999997</v>
      </c>
      <c r="I233">
        <v>1600.79</v>
      </c>
      <c r="J233">
        <v>4507.72</v>
      </c>
      <c r="K233">
        <v>3668.12</v>
      </c>
      <c r="L233">
        <v>-89.843500000000006</v>
      </c>
    </row>
    <row r="234" spans="1:12" x14ac:dyDescent="0.25">
      <c r="A234">
        <v>1599.91</v>
      </c>
      <c r="B234">
        <v>591.18299999999999</v>
      </c>
      <c r="C234">
        <v>1599.91</v>
      </c>
      <c r="D234">
        <v>746.09199999999998</v>
      </c>
      <c r="E234">
        <v>1599.91</v>
      </c>
      <c r="F234">
        <v>680.57399999999996</v>
      </c>
      <c r="G234">
        <v>1599.91</v>
      </c>
      <c r="H234">
        <v>702.76499999999999</v>
      </c>
      <c r="I234">
        <v>1599.91</v>
      </c>
      <c r="J234">
        <v>4517.43</v>
      </c>
      <c r="K234">
        <v>3667.53</v>
      </c>
      <c r="L234">
        <v>-94.155100000000004</v>
      </c>
    </row>
    <row r="235" spans="1:12" x14ac:dyDescent="0.25">
      <c r="A235">
        <v>1599.02</v>
      </c>
      <c r="B235">
        <v>593.43899999999996</v>
      </c>
      <c r="C235">
        <v>1599.02</v>
      </c>
      <c r="D235">
        <v>698.29700000000003</v>
      </c>
      <c r="E235">
        <v>1599.02</v>
      </c>
      <c r="F235">
        <v>671.61900000000003</v>
      </c>
      <c r="G235">
        <v>1599.02</v>
      </c>
      <c r="H235">
        <v>680.19299999999998</v>
      </c>
      <c r="I235">
        <v>1599.02</v>
      </c>
      <c r="J235">
        <v>4566.9799999999996</v>
      </c>
      <c r="K235">
        <v>3666.95</v>
      </c>
      <c r="L235">
        <v>-88.047499999999999</v>
      </c>
    </row>
    <row r="236" spans="1:12" x14ac:dyDescent="0.25">
      <c r="A236">
        <v>1598.14</v>
      </c>
      <c r="B236">
        <v>554.70100000000002</v>
      </c>
      <c r="C236">
        <v>1598.14</v>
      </c>
      <c r="D236">
        <v>697.60400000000004</v>
      </c>
      <c r="E236">
        <v>1598.14</v>
      </c>
      <c r="F236">
        <v>677.28099999999995</v>
      </c>
      <c r="G236">
        <v>1598.14</v>
      </c>
      <c r="H236">
        <v>705.38800000000003</v>
      </c>
      <c r="I236">
        <v>1598.14</v>
      </c>
      <c r="J236">
        <v>4572.3900000000003</v>
      </c>
      <c r="K236">
        <v>3666.36</v>
      </c>
      <c r="L236">
        <v>-73.389499999999998</v>
      </c>
    </row>
    <row r="237" spans="1:12" x14ac:dyDescent="0.25">
      <c r="A237">
        <v>1597.26</v>
      </c>
      <c r="B237">
        <v>500.82400000000001</v>
      </c>
      <c r="C237">
        <v>1597.26</v>
      </c>
      <c r="D237">
        <v>669.77099999999996</v>
      </c>
      <c r="E237">
        <v>1597.26</v>
      </c>
      <c r="F237">
        <v>678.01900000000001</v>
      </c>
      <c r="G237">
        <v>1597.26</v>
      </c>
      <c r="H237">
        <v>713.36199999999997</v>
      </c>
      <c r="I237">
        <v>1597.26</v>
      </c>
      <c r="J237">
        <v>4572.6499999999996</v>
      </c>
      <c r="K237">
        <v>3665.77</v>
      </c>
      <c r="L237">
        <v>-108.649</v>
      </c>
    </row>
    <row r="238" spans="1:12" x14ac:dyDescent="0.25">
      <c r="A238">
        <v>1596.37</v>
      </c>
      <c r="B238">
        <v>510.62700000000001</v>
      </c>
      <c r="C238">
        <v>1596.37</v>
      </c>
      <c r="D238">
        <v>666.75800000000004</v>
      </c>
      <c r="E238">
        <v>1596.37</v>
      </c>
      <c r="F238">
        <v>687.45899999999995</v>
      </c>
      <c r="G238">
        <v>1596.37</v>
      </c>
      <c r="H238">
        <v>755.29100000000005</v>
      </c>
      <c r="I238">
        <v>1596.37</v>
      </c>
      <c r="J238">
        <v>4550.66</v>
      </c>
      <c r="K238">
        <v>3665.19</v>
      </c>
      <c r="L238">
        <v>-141.386</v>
      </c>
    </row>
    <row r="239" spans="1:12" x14ac:dyDescent="0.25">
      <c r="A239">
        <v>1595.49</v>
      </c>
      <c r="B239">
        <v>527.60500000000002</v>
      </c>
      <c r="C239">
        <v>1595.49</v>
      </c>
      <c r="D239">
        <v>670.88599999999997</v>
      </c>
      <c r="E239">
        <v>1595.49</v>
      </c>
      <c r="F239">
        <v>698.57</v>
      </c>
      <c r="G239">
        <v>1595.49</v>
      </c>
      <c r="H239">
        <v>751.46199999999999</v>
      </c>
      <c r="I239">
        <v>1595.49</v>
      </c>
      <c r="J239">
        <v>4570.7700000000004</v>
      </c>
      <c r="K239">
        <v>3664.6</v>
      </c>
      <c r="L239">
        <v>-148.45599999999999</v>
      </c>
    </row>
    <row r="240" spans="1:12" x14ac:dyDescent="0.25">
      <c r="A240">
        <v>1594.6</v>
      </c>
      <c r="B240">
        <v>508.916</v>
      </c>
      <c r="C240">
        <v>1594.6</v>
      </c>
      <c r="D240">
        <v>655.56</v>
      </c>
      <c r="E240">
        <v>1594.6</v>
      </c>
      <c r="F240">
        <v>696.43799999999999</v>
      </c>
      <c r="G240">
        <v>1594.6</v>
      </c>
      <c r="H240">
        <v>717.67600000000004</v>
      </c>
      <c r="I240">
        <v>1594.6</v>
      </c>
      <c r="J240">
        <v>4533.8</v>
      </c>
      <c r="K240">
        <v>3664.01</v>
      </c>
      <c r="L240">
        <v>-165.28299999999999</v>
      </c>
    </row>
    <row r="241" spans="1:12" x14ac:dyDescent="0.25">
      <c r="A241">
        <v>1593.72</v>
      </c>
      <c r="B241">
        <v>540.83600000000001</v>
      </c>
      <c r="C241">
        <v>1593.72</v>
      </c>
      <c r="D241">
        <v>637.94600000000003</v>
      </c>
      <c r="E241">
        <v>1593.72</v>
      </c>
      <c r="F241">
        <v>694.21</v>
      </c>
      <c r="G241">
        <v>1593.72</v>
      </c>
      <c r="H241">
        <v>712.03</v>
      </c>
      <c r="I241">
        <v>1593.72</v>
      </c>
      <c r="J241">
        <v>4514.1400000000003</v>
      </c>
      <c r="K241">
        <v>3663.43</v>
      </c>
      <c r="L241">
        <v>-165.05699999999999</v>
      </c>
    </row>
    <row r="242" spans="1:12" x14ac:dyDescent="0.25">
      <c r="A242">
        <v>1592.84</v>
      </c>
      <c r="B242">
        <v>534.34500000000003</v>
      </c>
      <c r="C242">
        <v>1592.84</v>
      </c>
      <c r="D242">
        <v>643.79499999999996</v>
      </c>
      <c r="E242">
        <v>1592.84</v>
      </c>
      <c r="F242">
        <v>689.83900000000006</v>
      </c>
      <c r="G242">
        <v>1592.84</v>
      </c>
      <c r="H242">
        <v>699.06</v>
      </c>
      <c r="I242">
        <v>1592.84</v>
      </c>
      <c r="J242">
        <v>4513.04</v>
      </c>
      <c r="K242">
        <v>3662.84</v>
      </c>
      <c r="L242">
        <v>-162.03700000000001</v>
      </c>
    </row>
    <row r="243" spans="1:12" x14ac:dyDescent="0.25">
      <c r="A243">
        <v>1591.95</v>
      </c>
      <c r="B243">
        <v>546.92100000000005</v>
      </c>
      <c r="C243">
        <v>1591.95</v>
      </c>
      <c r="D243">
        <v>636.64200000000005</v>
      </c>
      <c r="E243">
        <v>1591.95</v>
      </c>
      <c r="F243">
        <v>720.06200000000001</v>
      </c>
      <c r="G243">
        <v>1591.95</v>
      </c>
      <c r="H243">
        <v>662.18499999999995</v>
      </c>
      <c r="I243">
        <v>1591.95</v>
      </c>
      <c r="J243">
        <v>4552.51</v>
      </c>
      <c r="K243">
        <v>3662.25</v>
      </c>
      <c r="L243">
        <v>-118.486</v>
      </c>
    </row>
    <row r="244" spans="1:12" x14ac:dyDescent="0.25">
      <c r="A244">
        <v>1591.07</v>
      </c>
      <c r="B244">
        <v>596.17399999999998</v>
      </c>
      <c r="C244">
        <v>1591.07</v>
      </c>
      <c r="D244">
        <v>663.19500000000005</v>
      </c>
      <c r="E244">
        <v>1591.07</v>
      </c>
      <c r="F244">
        <v>700.50699999999995</v>
      </c>
      <c r="G244">
        <v>1591.07</v>
      </c>
      <c r="H244">
        <v>640.82799999999997</v>
      </c>
      <c r="I244">
        <v>1591.07</v>
      </c>
      <c r="J244">
        <v>4547.74</v>
      </c>
      <c r="K244">
        <v>3661.67</v>
      </c>
      <c r="L244">
        <v>-116.137</v>
      </c>
    </row>
    <row r="245" spans="1:12" x14ac:dyDescent="0.25">
      <c r="A245">
        <v>1590.18</v>
      </c>
      <c r="B245">
        <v>612.10500000000002</v>
      </c>
      <c r="C245">
        <v>1590.18</v>
      </c>
      <c r="D245">
        <v>645.255</v>
      </c>
      <c r="E245">
        <v>1590.18</v>
      </c>
      <c r="F245">
        <v>662.90899999999999</v>
      </c>
      <c r="G245">
        <v>1590.18</v>
      </c>
      <c r="H245">
        <v>607.66800000000001</v>
      </c>
      <c r="I245">
        <v>1590.18</v>
      </c>
      <c r="J245">
        <v>4518.53</v>
      </c>
      <c r="K245">
        <v>3661.08</v>
      </c>
      <c r="L245">
        <v>-87.450900000000004</v>
      </c>
    </row>
    <row r="246" spans="1:12" x14ac:dyDescent="0.25">
      <c r="A246">
        <v>1589.3</v>
      </c>
      <c r="B246">
        <v>624.67700000000002</v>
      </c>
      <c r="C246">
        <v>1589.3</v>
      </c>
      <c r="D246">
        <v>671.2</v>
      </c>
      <c r="E246">
        <v>1589.3</v>
      </c>
      <c r="F246">
        <v>672.40800000000002</v>
      </c>
      <c r="G246">
        <v>1589.3</v>
      </c>
      <c r="H246">
        <v>619.10599999999999</v>
      </c>
      <c r="I246">
        <v>1589.3</v>
      </c>
      <c r="J246">
        <v>4496.8900000000003</v>
      </c>
      <c r="K246">
        <v>3660.49</v>
      </c>
      <c r="L246">
        <v>-66.754499999999993</v>
      </c>
    </row>
    <row r="247" spans="1:12" x14ac:dyDescent="0.25">
      <c r="A247">
        <v>1588.41</v>
      </c>
      <c r="B247">
        <v>561.91499999999996</v>
      </c>
      <c r="C247">
        <v>1588.41</v>
      </c>
      <c r="D247">
        <v>689.77499999999998</v>
      </c>
      <c r="E247">
        <v>1588.41</v>
      </c>
      <c r="F247">
        <v>644.55600000000004</v>
      </c>
      <c r="G247">
        <v>1588.41</v>
      </c>
      <c r="H247">
        <v>593.428</v>
      </c>
      <c r="I247">
        <v>1588.41</v>
      </c>
      <c r="J247">
        <v>4493.28</v>
      </c>
      <c r="K247">
        <v>3659.91</v>
      </c>
      <c r="L247">
        <v>-27.133400000000002</v>
      </c>
    </row>
    <row r="248" spans="1:12" x14ac:dyDescent="0.25">
      <c r="A248">
        <v>1587.53</v>
      </c>
      <c r="B248">
        <v>584.4</v>
      </c>
      <c r="C248">
        <v>1587.53</v>
      </c>
      <c r="D248">
        <v>652.13400000000001</v>
      </c>
      <c r="E248">
        <v>1587.53</v>
      </c>
      <c r="F248">
        <v>659.86</v>
      </c>
      <c r="G248">
        <v>1587.53</v>
      </c>
      <c r="H248">
        <v>565.31100000000004</v>
      </c>
      <c r="I248">
        <v>1587.53</v>
      </c>
      <c r="J248">
        <v>4473.53</v>
      </c>
      <c r="K248">
        <v>3659.32</v>
      </c>
      <c r="L248">
        <v>-16.863</v>
      </c>
    </row>
    <row r="249" spans="1:12" x14ac:dyDescent="0.25">
      <c r="A249">
        <v>1586.64</v>
      </c>
      <c r="B249">
        <v>588.11800000000005</v>
      </c>
      <c r="C249">
        <v>1586.64</v>
      </c>
      <c r="D249">
        <v>660.83900000000006</v>
      </c>
      <c r="E249">
        <v>1586.64</v>
      </c>
      <c r="F249">
        <v>640.75599999999997</v>
      </c>
      <c r="G249">
        <v>1586.64</v>
      </c>
      <c r="H249">
        <v>543.47199999999998</v>
      </c>
      <c r="I249">
        <v>1586.64</v>
      </c>
      <c r="J249">
        <v>4452.72</v>
      </c>
      <c r="K249">
        <v>3658.73</v>
      </c>
      <c r="L249">
        <v>-26.090900000000001</v>
      </c>
    </row>
    <row r="250" spans="1:12" x14ac:dyDescent="0.25">
      <c r="A250">
        <v>1585.76</v>
      </c>
      <c r="B250">
        <v>572.07399999999996</v>
      </c>
      <c r="C250">
        <v>1585.76</v>
      </c>
      <c r="D250">
        <v>610.10699999999997</v>
      </c>
      <c r="E250">
        <v>1585.76</v>
      </c>
      <c r="F250">
        <v>634.03300000000002</v>
      </c>
      <c r="G250">
        <v>1585.76</v>
      </c>
      <c r="H250">
        <v>538.55899999999997</v>
      </c>
      <c r="I250">
        <v>1585.76</v>
      </c>
      <c r="J250">
        <v>4459.6400000000003</v>
      </c>
      <c r="K250">
        <v>3658.14</v>
      </c>
      <c r="L250">
        <v>1.0471600000000001</v>
      </c>
    </row>
    <row r="251" spans="1:12" x14ac:dyDescent="0.25">
      <c r="A251">
        <v>1584.87</v>
      </c>
      <c r="B251">
        <v>550.67399999999998</v>
      </c>
      <c r="C251">
        <v>1584.87</v>
      </c>
      <c r="D251">
        <v>557.04899999999998</v>
      </c>
      <c r="E251">
        <v>1584.87</v>
      </c>
      <c r="F251">
        <v>623.59799999999996</v>
      </c>
      <c r="G251">
        <v>1584.87</v>
      </c>
      <c r="H251">
        <v>524.553</v>
      </c>
      <c r="I251">
        <v>1584.87</v>
      </c>
      <c r="J251">
        <v>4494.91</v>
      </c>
      <c r="K251">
        <v>3657.56</v>
      </c>
      <c r="L251">
        <v>-5.8333000000000004</v>
      </c>
    </row>
    <row r="252" spans="1:12" x14ac:dyDescent="0.25">
      <c r="A252">
        <v>1583.99</v>
      </c>
      <c r="B252">
        <v>551.21699999999998</v>
      </c>
      <c r="C252">
        <v>1583.99</v>
      </c>
      <c r="D252">
        <v>562.17499999999995</v>
      </c>
      <c r="E252">
        <v>1583.99</v>
      </c>
      <c r="F252">
        <v>652.40800000000002</v>
      </c>
      <c r="G252">
        <v>1583.99</v>
      </c>
      <c r="H252">
        <v>534.81299999999999</v>
      </c>
      <c r="I252">
        <v>1583.99</v>
      </c>
      <c r="J252">
        <v>4508.66</v>
      </c>
      <c r="K252">
        <v>3656.97</v>
      </c>
      <c r="L252">
        <v>-7.1615200000000003</v>
      </c>
    </row>
    <row r="253" spans="1:12" x14ac:dyDescent="0.25">
      <c r="A253">
        <v>1583.1</v>
      </c>
      <c r="B253">
        <v>531.16499999999996</v>
      </c>
      <c r="C253">
        <v>1583.1</v>
      </c>
      <c r="D253">
        <v>554.25400000000002</v>
      </c>
      <c r="E253">
        <v>1583.1</v>
      </c>
      <c r="F253">
        <v>644.67899999999997</v>
      </c>
      <c r="G253">
        <v>1583.1</v>
      </c>
      <c r="H253">
        <v>552.11699999999996</v>
      </c>
      <c r="I253">
        <v>1583.1</v>
      </c>
      <c r="J253">
        <v>4499.13</v>
      </c>
      <c r="K253">
        <v>3656.38</v>
      </c>
      <c r="L253">
        <v>-21.990200000000002</v>
      </c>
    </row>
    <row r="254" spans="1:12" x14ac:dyDescent="0.25">
      <c r="A254">
        <v>1582.22</v>
      </c>
      <c r="B254">
        <v>530.14</v>
      </c>
      <c r="C254">
        <v>1582.22</v>
      </c>
      <c r="D254">
        <v>556.80399999999997</v>
      </c>
      <c r="E254">
        <v>1582.22</v>
      </c>
      <c r="F254">
        <v>657.87099999999998</v>
      </c>
      <c r="G254">
        <v>1582.22</v>
      </c>
      <c r="H254">
        <v>562.03499999999997</v>
      </c>
      <c r="I254">
        <v>1582.22</v>
      </c>
      <c r="J254">
        <v>4462.37</v>
      </c>
      <c r="K254">
        <v>3655.79</v>
      </c>
      <c r="L254">
        <v>-29.2928</v>
      </c>
    </row>
    <row r="255" spans="1:12" x14ac:dyDescent="0.25">
      <c r="A255">
        <v>1581.33</v>
      </c>
      <c r="B255">
        <v>514.42999999999995</v>
      </c>
      <c r="C255">
        <v>1581.33</v>
      </c>
      <c r="D255">
        <v>528.62300000000005</v>
      </c>
      <c r="E255">
        <v>1581.33</v>
      </c>
      <c r="F255">
        <v>683.02700000000004</v>
      </c>
      <c r="G255">
        <v>1581.33</v>
      </c>
      <c r="H255">
        <v>538.94500000000005</v>
      </c>
      <c r="I255">
        <v>1581.33</v>
      </c>
      <c r="J255">
        <v>4473.2</v>
      </c>
      <c r="K255">
        <v>3655.21</v>
      </c>
      <c r="L255">
        <v>-26.3841</v>
      </c>
    </row>
    <row r="256" spans="1:12" x14ac:dyDescent="0.25">
      <c r="A256">
        <v>1580.44</v>
      </c>
      <c r="B256">
        <v>504.322</v>
      </c>
      <c r="C256">
        <v>1580.44</v>
      </c>
      <c r="D256">
        <v>548.77599999999995</v>
      </c>
      <c r="E256">
        <v>1580.44</v>
      </c>
      <c r="F256">
        <v>666.32299999999998</v>
      </c>
      <c r="G256">
        <v>1580.44</v>
      </c>
      <c r="H256">
        <v>524.27099999999996</v>
      </c>
      <c r="I256">
        <v>1580.44</v>
      </c>
      <c r="J256">
        <v>4440.4399999999996</v>
      </c>
      <c r="K256">
        <v>3654.62</v>
      </c>
      <c r="L256">
        <v>-43.698900000000002</v>
      </c>
    </row>
    <row r="257" spans="1:12" x14ac:dyDescent="0.25">
      <c r="A257">
        <v>1579.56</v>
      </c>
      <c r="B257">
        <v>547.16999999999996</v>
      </c>
      <c r="C257">
        <v>1579.56</v>
      </c>
      <c r="D257">
        <v>548.33100000000002</v>
      </c>
      <c r="E257">
        <v>1579.56</v>
      </c>
      <c r="F257">
        <v>647.279</v>
      </c>
      <c r="G257">
        <v>1579.56</v>
      </c>
      <c r="H257">
        <v>535.00699999999995</v>
      </c>
      <c r="I257">
        <v>1579.56</v>
      </c>
      <c r="J257">
        <v>4450.92</v>
      </c>
      <c r="K257">
        <v>3654.03</v>
      </c>
      <c r="L257">
        <v>-64.981200000000001</v>
      </c>
    </row>
    <row r="258" spans="1:12" x14ac:dyDescent="0.25">
      <c r="A258">
        <v>1578.67</v>
      </c>
      <c r="B258">
        <v>568.98599999999999</v>
      </c>
      <c r="C258">
        <v>1578.67</v>
      </c>
      <c r="D258">
        <v>587.92899999999997</v>
      </c>
      <c r="E258">
        <v>1578.67</v>
      </c>
      <c r="F258">
        <v>647.36699999999996</v>
      </c>
      <c r="G258">
        <v>1578.67</v>
      </c>
      <c r="H258">
        <v>502.589</v>
      </c>
      <c r="I258">
        <v>1578.67</v>
      </c>
      <c r="J258">
        <v>4458.83</v>
      </c>
      <c r="K258">
        <v>3653.44</v>
      </c>
      <c r="L258">
        <v>-54.492199999999997</v>
      </c>
    </row>
    <row r="259" spans="1:12" x14ac:dyDescent="0.25">
      <c r="A259">
        <v>1577.78</v>
      </c>
      <c r="B259">
        <v>561.94000000000005</v>
      </c>
      <c r="C259">
        <v>1577.78</v>
      </c>
      <c r="D259">
        <v>600.30499999999995</v>
      </c>
      <c r="E259">
        <v>1577.78</v>
      </c>
      <c r="F259">
        <v>645.18600000000004</v>
      </c>
      <c r="G259">
        <v>1577.78</v>
      </c>
      <c r="H259">
        <v>484.68200000000002</v>
      </c>
      <c r="I259">
        <v>1577.78</v>
      </c>
      <c r="J259">
        <v>4459.3500000000004</v>
      </c>
      <c r="K259">
        <v>3652.85</v>
      </c>
      <c r="L259">
        <v>-33.691200000000002</v>
      </c>
    </row>
    <row r="260" spans="1:12" x14ac:dyDescent="0.25">
      <c r="A260">
        <v>1576.9</v>
      </c>
      <c r="B260">
        <v>565.79</v>
      </c>
      <c r="C260">
        <v>1576.9</v>
      </c>
      <c r="D260">
        <v>650.52</v>
      </c>
      <c r="E260">
        <v>1576.9</v>
      </c>
      <c r="F260">
        <v>610.88699999999994</v>
      </c>
      <c r="G260">
        <v>1576.9</v>
      </c>
      <c r="H260">
        <v>466.47</v>
      </c>
      <c r="I260">
        <v>1576.9</v>
      </c>
      <c r="J260">
        <v>4426.74</v>
      </c>
      <c r="K260">
        <v>3652.26</v>
      </c>
      <c r="L260">
        <v>-62.895099999999999</v>
      </c>
    </row>
    <row r="261" spans="1:12" x14ac:dyDescent="0.25">
      <c r="A261">
        <v>1576.01</v>
      </c>
      <c r="B261">
        <v>525.80700000000002</v>
      </c>
      <c r="C261">
        <v>1576.01</v>
      </c>
      <c r="D261">
        <v>665.15700000000004</v>
      </c>
      <c r="E261">
        <v>1576.01</v>
      </c>
      <c r="F261">
        <v>578.36699999999996</v>
      </c>
      <c r="G261">
        <v>1576.01</v>
      </c>
      <c r="H261">
        <v>474.48399999999998</v>
      </c>
      <c r="I261">
        <v>1576.01</v>
      </c>
      <c r="J261">
        <v>4431.75</v>
      </c>
      <c r="K261">
        <v>3651.68</v>
      </c>
      <c r="L261">
        <v>-82.917699999999996</v>
      </c>
    </row>
    <row r="262" spans="1:12" x14ac:dyDescent="0.25">
      <c r="A262">
        <v>1575.12</v>
      </c>
      <c r="B262">
        <v>515.87699999999995</v>
      </c>
      <c r="C262">
        <v>1575.12</v>
      </c>
      <c r="D262">
        <v>696.12699999999995</v>
      </c>
      <c r="E262">
        <v>1575.12</v>
      </c>
      <c r="F262">
        <v>600.77800000000002</v>
      </c>
      <c r="G262">
        <v>1575.12</v>
      </c>
      <c r="H262">
        <v>472.61900000000003</v>
      </c>
      <c r="I262">
        <v>1575.12</v>
      </c>
      <c r="J262">
        <v>4418.47</v>
      </c>
      <c r="K262">
        <v>3651.09</v>
      </c>
      <c r="L262">
        <v>-83.011700000000005</v>
      </c>
    </row>
    <row r="263" spans="1:12" x14ac:dyDescent="0.25">
      <c r="A263">
        <v>1574.24</v>
      </c>
      <c r="B263">
        <v>434.98599999999999</v>
      </c>
      <c r="C263">
        <v>1574.24</v>
      </c>
      <c r="D263">
        <v>705.39400000000001</v>
      </c>
      <c r="E263">
        <v>1574.24</v>
      </c>
      <c r="F263">
        <v>570.91999999999996</v>
      </c>
      <c r="G263">
        <v>1574.24</v>
      </c>
      <c r="H263">
        <v>453.74099999999999</v>
      </c>
      <c r="I263">
        <v>1574.24</v>
      </c>
      <c r="J263">
        <v>4366.2299999999996</v>
      </c>
      <c r="K263">
        <v>3650.5</v>
      </c>
      <c r="L263">
        <v>-77.801000000000002</v>
      </c>
    </row>
    <row r="264" spans="1:12" x14ac:dyDescent="0.25">
      <c r="A264">
        <v>1573.35</v>
      </c>
      <c r="B264">
        <v>497.88299999999998</v>
      </c>
      <c r="C264">
        <v>1573.35</v>
      </c>
      <c r="D264">
        <v>670.12099999999998</v>
      </c>
      <c r="E264">
        <v>1573.35</v>
      </c>
      <c r="F264">
        <v>582.346</v>
      </c>
      <c r="G264">
        <v>1573.35</v>
      </c>
      <c r="H264">
        <v>451.62599999999998</v>
      </c>
      <c r="I264">
        <v>1573.35</v>
      </c>
      <c r="J264">
        <v>4365.3100000000004</v>
      </c>
      <c r="K264">
        <v>3649.91</v>
      </c>
      <c r="L264">
        <v>-70.569900000000004</v>
      </c>
    </row>
    <row r="265" spans="1:12" x14ac:dyDescent="0.25">
      <c r="A265">
        <v>1572.46</v>
      </c>
      <c r="B265">
        <v>553.90200000000004</v>
      </c>
      <c r="C265">
        <v>1572.46</v>
      </c>
      <c r="D265">
        <v>689.12199999999996</v>
      </c>
      <c r="E265">
        <v>1572.46</v>
      </c>
      <c r="F265">
        <v>549.31500000000005</v>
      </c>
      <c r="G265">
        <v>1572.46</v>
      </c>
      <c r="H265">
        <v>472.57299999999998</v>
      </c>
      <c r="I265">
        <v>1572.46</v>
      </c>
      <c r="J265">
        <v>4377.29</v>
      </c>
      <c r="K265">
        <v>3649.32</v>
      </c>
      <c r="L265">
        <v>-89.142499999999998</v>
      </c>
    </row>
    <row r="266" spans="1:12" x14ac:dyDescent="0.25">
      <c r="A266">
        <v>1571.58</v>
      </c>
      <c r="B266">
        <v>594.14700000000005</v>
      </c>
      <c r="C266">
        <v>1571.58</v>
      </c>
      <c r="D266">
        <v>658.90300000000002</v>
      </c>
      <c r="E266">
        <v>1571.58</v>
      </c>
      <c r="F266">
        <v>578.96900000000005</v>
      </c>
      <c r="G266">
        <v>1571.58</v>
      </c>
      <c r="H266">
        <v>510.94099999999997</v>
      </c>
      <c r="I266">
        <v>1571.58</v>
      </c>
      <c r="J266">
        <v>4401.3500000000004</v>
      </c>
      <c r="K266">
        <v>3648.73</v>
      </c>
      <c r="L266">
        <v>-84.308400000000006</v>
      </c>
    </row>
    <row r="267" spans="1:12" x14ac:dyDescent="0.25">
      <c r="A267">
        <v>1570.69</v>
      </c>
      <c r="B267">
        <v>576.70399999999995</v>
      </c>
      <c r="C267">
        <v>1570.69</v>
      </c>
      <c r="D267">
        <v>661.17399999999998</v>
      </c>
      <c r="E267">
        <v>1570.69</v>
      </c>
      <c r="F267">
        <v>592.29</v>
      </c>
      <c r="G267">
        <v>1570.69</v>
      </c>
      <c r="H267">
        <v>549.35500000000002</v>
      </c>
      <c r="I267">
        <v>1570.69</v>
      </c>
      <c r="J267">
        <v>4455.1400000000003</v>
      </c>
      <c r="K267">
        <v>3648.14</v>
      </c>
      <c r="L267">
        <v>-64.429199999999994</v>
      </c>
    </row>
    <row r="268" spans="1:12" x14ac:dyDescent="0.25">
      <c r="A268">
        <v>1569.8</v>
      </c>
      <c r="B268">
        <v>604.47</v>
      </c>
      <c r="C268">
        <v>1569.8</v>
      </c>
      <c r="D268">
        <v>708.7</v>
      </c>
      <c r="E268">
        <v>1569.8</v>
      </c>
      <c r="F268">
        <v>591.59199999999998</v>
      </c>
      <c r="G268">
        <v>1569.8</v>
      </c>
      <c r="H268">
        <v>565.91499999999996</v>
      </c>
      <c r="I268">
        <v>1569.8</v>
      </c>
      <c r="J268">
        <v>4459.7700000000004</v>
      </c>
      <c r="K268">
        <v>3647.56</v>
      </c>
      <c r="L268">
        <v>-44.423299999999998</v>
      </c>
    </row>
    <row r="269" spans="1:12" x14ac:dyDescent="0.25">
      <c r="A269">
        <v>1568.91</v>
      </c>
      <c r="B269">
        <v>638.86500000000001</v>
      </c>
      <c r="C269">
        <v>1568.91</v>
      </c>
      <c r="D269">
        <v>698.62800000000004</v>
      </c>
      <c r="E269">
        <v>1568.91</v>
      </c>
      <c r="F269">
        <v>554.83100000000002</v>
      </c>
      <c r="G269">
        <v>1568.91</v>
      </c>
      <c r="H269">
        <v>603.46799999999996</v>
      </c>
      <c r="I269">
        <v>1568.91</v>
      </c>
      <c r="J269">
        <v>4448.6899999999996</v>
      </c>
      <c r="K269">
        <v>3646.97</v>
      </c>
      <c r="L269">
        <v>-8.8788900000000002</v>
      </c>
    </row>
    <row r="270" spans="1:12" x14ac:dyDescent="0.25">
      <c r="A270">
        <v>1568.02</v>
      </c>
      <c r="B270">
        <v>635.31799999999998</v>
      </c>
      <c r="C270">
        <v>1568.02</v>
      </c>
      <c r="D270">
        <v>649.52300000000002</v>
      </c>
      <c r="E270">
        <v>1568.02</v>
      </c>
      <c r="F270">
        <v>562.54399999999998</v>
      </c>
      <c r="G270">
        <v>1568.02</v>
      </c>
      <c r="H270">
        <v>621.83900000000006</v>
      </c>
      <c r="I270">
        <v>1568.02</v>
      </c>
      <c r="J270">
        <v>4427.1099999999997</v>
      </c>
      <c r="K270">
        <v>3646.38</v>
      </c>
      <c r="L270">
        <v>-2.3269199999999999</v>
      </c>
    </row>
    <row r="271" spans="1:12" x14ac:dyDescent="0.25">
      <c r="A271">
        <v>1567.14</v>
      </c>
      <c r="B271">
        <v>655.43700000000001</v>
      </c>
      <c r="C271">
        <v>1567.14</v>
      </c>
      <c r="D271">
        <v>639.58699999999999</v>
      </c>
      <c r="E271">
        <v>1567.14</v>
      </c>
      <c r="F271">
        <v>552.255</v>
      </c>
      <c r="G271">
        <v>1567.14</v>
      </c>
      <c r="H271">
        <v>627.53599999999994</v>
      </c>
      <c r="I271">
        <v>1567.14</v>
      </c>
      <c r="J271">
        <v>4439.66</v>
      </c>
      <c r="K271">
        <v>3645.79</v>
      </c>
      <c r="L271">
        <v>21.7197</v>
      </c>
    </row>
    <row r="272" spans="1:12" x14ac:dyDescent="0.25">
      <c r="A272">
        <v>1566.25</v>
      </c>
      <c r="B272">
        <v>677.18499999999995</v>
      </c>
      <c r="C272">
        <v>1566.25</v>
      </c>
      <c r="D272">
        <v>675.65599999999995</v>
      </c>
      <c r="E272">
        <v>1566.25</v>
      </c>
      <c r="F272">
        <v>518.23599999999999</v>
      </c>
      <c r="G272">
        <v>1566.25</v>
      </c>
      <c r="H272">
        <v>607.61400000000003</v>
      </c>
      <c r="I272">
        <v>1566.25</v>
      </c>
      <c r="J272">
        <v>4411.34</v>
      </c>
      <c r="K272">
        <v>3645.2</v>
      </c>
      <c r="L272">
        <v>31.580100000000002</v>
      </c>
    </row>
    <row r="273" spans="1:12" x14ac:dyDescent="0.25">
      <c r="A273">
        <v>1565.36</v>
      </c>
      <c r="B273">
        <v>717.69600000000003</v>
      </c>
      <c r="C273">
        <v>1565.36</v>
      </c>
      <c r="D273">
        <v>647.85</v>
      </c>
      <c r="E273">
        <v>1565.36</v>
      </c>
      <c r="F273">
        <v>497.80500000000001</v>
      </c>
      <c r="G273">
        <v>1565.36</v>
      </c>
      <c r="H273">
        <v>610.92100000000005</v>
      </c>
      <c r="I273">
        <v>1565.36</v>
      </c>
      <c r="J273">
        <v>4437.8500000000004</v>
      </c>
      <c r="K273">
        <v>3644.61</v>
      </c>
      <c r="L273">
        <v>41.232399999999998</v>
      </c>
    </row>
    <row r="274" spans="1:12" x14ac:dyDescent="0.25">
      <c r="A274">
        <v>1564.47</v>
      </c>
      <c r="B274">
        <v>687.15499999999997</v>
      </c>
      <c r="C274">
        <v>1564.47</v>
      </c>
      <c r="D274">
        <v>670.803</v>
      </c>
      <c r="E274">
        <v>1564.47</v>
      </c>
      <c r="F274">
        <v>503.92700000000002</v>
      </c>
      <c r="G274">
        <v>1564.47</v>
      </c>
      <c r="H274">
        <v>581.01</v>
      </c>
      <c r="I274">
        <v>1564.47</v>
      </c>
      <c r="J274">
        <v>4403.16</v>
      </c>
      <c r="K274">
        <v>3644.02</v>
      </c>
      <c r="L274">
        <v>60.111499999999999</v>
      </c>
    </row>
    <row r="275" spans="1:12" x14ac:dyDescent="0.25">
      <c r="A275">
        <v>1563.58</v>
      </c>
      <c r="B275">
        <v>616.84500000000003</v>
      </c>
      <c r="C275">
        <v>1563.58</v>
      </c>
      <c r="D275">
        <v>673.41099999999994</v>
      </c>
      <c r="E275">
        <v>1563.58</v>
      </c>
      <c r="F275">
        <v>495.57499999999999</v>
      </c>
      <c r="G275">
        <v>1563.58</v>
      </c>
      <c r="H275">
        <v>562.74599999999998</v>
      </c>
      <c r="I275">
        <v>1563.58</v>
      </c>
      <c r="J275">
        <v>4367.3999999999996</v>
      </c>
      <c r="K275">
        <v>3643.43</v>
      </c>
      <c r="L275">
        <v>66.095100000000002</v>
      </c>
    </row>
    <row r="276" spans="1:12" x14ac:dyDescent="0.25">
      <c r="A276">
        <v>1562.69</v>
      </c>
      <c r="B276">
        <v>565.15300000000002</v>
      </c>
      <c r="C276">
        <v>1562.69</v>
      </c>
      <c r="D276">
        <v>682.14099999999996</v>
      </c>
      <c r="E276">
        <v>1562.69</v>
      </c>
      <c r="F276">
        <v>493.09300000000002</v>
      </c>
      <c r="G276">
        <v>1562.69</v>
      </c>
      <c r="H276">
        <v>525.72900000000004</v>
      </c>
      <c r="I276">
        <v>1562.69</v>
      </c>
      <c r="J276">
        <v>4359.5</v>
      </c>
      <c r="K276">
        <v>3642.84</v>
      </c>
      <c r="L276">
        <v>57.358699999999999</v>
      </c>
    </row>
    <row r="277" spans="1:12" x14ac:dyDescent="0.25">
      <c r="A277">
        <v>1561.8</v>
      </c>
      <c r="B277">
        <v>469.827</v>
      </c>
      <c r="C277">
        <v>1561.8</v>
      </c>
      <c r="D277">
        <v>676.58600000000001</v>
      </c>
      <c r="E277">
        <v>1561.8</v>
      </c>
      <c r="F277">
        <v>486.798</v>
      </c>
      <c r="G277">
        <v>1561.8</v>
      </c>
      <c r="H277">
        <v>498.95699999999999</v>
      </c>
      <c r="I277">
        <v>1561.8</v>
      </c>
      <c r="J277">
        <v>4339.8</v>
      </c>
      <c r="K277">
        <v>3642.25</v>
      </c>
      <c r="L277">
        <v>50.882899999999999</v>
      </c>
    </row>
    <row r="278" spans="1:12" x14ac:dyDescent="0.25">
      <c r="A278">
        <v>1560.92</v>
      </c>
      <c r="B278">
        <v>478.64499999999998</v>
      </c>
      <c r="C278">
        <v>1560.92</v>
      </c>
      <c r="D278">
        <v>665.66</v>
      </c>
      <c r="E278">
        <v>1560.92</v>
      </c>
      <c r="F278">
        <v>486.35500000000002</v>
      </c>
      <c r="G278">
        <v>1560.92</v>
      </c>
      <c r="H278">
        <v>447.09699999999998</v>
      </c>
      <c r="I278">
        <v>1560.92</v>
      </c>
      <c r="J278">
        <v>4300.88</v>
      </c>
      <c r="K278">
        <v>3641.66</v>
      </c>
      <c r="L278">
        <v>61.5124</v>
      </c>
    </row>
    <row r="279" spans="1:12" x14ac:dyDescent="0.25">
      <c r="A279">
        <v>1560.03</v>
      </c>
      <c r="B279">
        <v>475.392</v>
      </c>
      <c r="C279">
        <v>1560.03</v>
      </c>
      <c r="D279">
        <v>679.59799999999996</v>
      </c>
      <c r="E279">
        <v>1560.03</v>
      </c>
      <c r="F279">
        <v>500.51499999999999</v>
      </c>
      <c r="G279">
        <v>1560.03</v>
      </c>
      <c r="H279">
        <v>473.125</v>
      </c>
      <c r="I279">
        <v>1560.03</v>
      </c>
      <c r="J279">
        <v>4255.32</v>
      </c>
      <c r="K279">
        <v>3641.07</v>
      </c>
      <c r="L279">
        <v>68.008300000000006</v>
      </c>
    </row>
    <row r="280" spans="1:12" x14ac:dyDescent="0.25">
      <c r="A280">
        <v>1559.14</v>
      </c>
      <c r="B280">
        <v>503.77800000000002</v>
      </c>
      <c r="C280">
        <v>1559.14</v>
      </c>
      <c r="D280">
        <v>666.76199999999994</v>
      </c>
      <c r="E280">
        <v>1559.14</v>
      </c>
      <c r="F280">
        <v>530.17499999999995</v>
      </c>
      <c r="G280">
        <v>1559.14</v>
      </c>
      <c r="H280">
        <v>469.05</v>
      </c>
      <c r="I280">
        <v>1559.14</v>
      </c>
      <c r="J280">
        <v>4305.8500000000004</v>
      </c>
      <c r="K280">
        <v>3640.48</v>
      </c>
      <c r="L280">
        <v>52.725700000000003</v>
      </c>
    </row>
    <row r="281" spans="1:12" x14ac:dyDescent="0.25">
      <c r="A281">
        <v>1558.25</v>
      </c>
      <c r="B281">
        <v>517.06899999999996</v>
      </c>
      <c r="C281">
        <v>1558.25</v>
      </c>
      <c r="D281">
        <v>705.81299999999999</v>
      </c>
      <c r="E281">
        <v>1558.25</v>
      </c>
      <c r="F281">
        <v>570.20699999999999</v>
      </c>
      <c r="G281">
        <v>1558.25</v>
      </c>
      <c r="H281">
        <v>489.577</v>
      </c>
      <c r="I281">
        <v>1558.25</v>
      </c>
      <c r="J281">
        <v>4297.1099999999997</v>
      </c>
      <c r="K281">
        <v>3639.89</v>
      </c>
      <c r="L281">
        <v>51.965800000000002</v>
      </c>
    </row>
    <row r="282" spans="1:12" x14ac:dyDescent="0.25">
      <c r="A282">
        <v>1557.36</v>
      </c>
      <c r="B282">
        <v>527.81299999999999</v>
      </c>
      <c r="C282">
        <v>1557.36</v>
      </c>
      <c r="D282">
        <v>718.09</v>
      </c>
      <c r="E282">
        <v>1557.36</v>
      </c>
      <c r="F282">
        <v>616.45299999999997</v>
      </c>
      <c r="G282">
        <v>1557.36</v>
      </c>
      <c r="H282">
        <v>488.88200000000001</v>
      </c>
      <c r="I282">
        <v>1557.36</v>
      </c>
      <c r="J282">
        <v>4300.32</v>
      </c>
      <c r="K282">
        <v>3639.3</v>
      </c>
      <c r="L282">
        <v>69.257900000000006</v>
      </c>
    </row>
    <row r="283" spans="1:12" x14ac:dyDescent="0.25">
      <c r="A283">
        <v>1556.47</v>
      </c>
      <c r="B283">
        <v>509.673</v>
      </c>
      <c r="C283">
        <v>1556.47</v>
      </c>
      <c r="D283">
        <v>706.63400000000001</v>
      </c>
      <c r="E283">
        <v>1556.47</v>
      </c>
      <c r="F283">
        <v>605.70299999999997</v>
      </c>
      <c r="G283">
        <v>1556.47</v>
      </c>
      <c r="H283">
        <v>521.51700000000005</v>
      </c>
      <c r="I283">
        <v>1556.47</v>
      </c>
      <c r="J283">
        <v>4322.91</v>
      </c>
      <c r="K283">
        <v>3638.71</v>
      </c>
      <c r="L283">
        <v>98.3125</v>
      </c>
    </row>
    <row r="284" spans="1:12" x14ac:dyDescent="0.25">
      <c r="A284">
        <v>1555.58</v>
      </c>
      <c r="B284">
        <v>534.70799999999997</v>
      </c>
      <c r="C284">
        <v>1555.58</v>
      </c>
      <c r="D284">
        <v>739.3</v>
      </c>
      <c r="E284">
        <v>1555.58</v>
      </c>
      <c r="F284">
        <v>604.67600000000004</v>
      </c>
      <c r="G284">
        <v>1555.58</v>
      </c>
      <c r="H284">
        <v>515.77700000000004</v>
      </c>
      <c r="I284">
        <v>1555.58</v>
      </c>
      <c r="J284">
        <v>4331.16</v>
      </c>
      <c r="K284">
        <v>3638.12</v>
      </c>
      <c r="L284">
        <v>98.457700000000003</v>
      </c>
    </row>
    <row r="285" spans="1:12" x14ac:dyDescent="0.25">
      <c r="A285">
        <v>1554.69</v>
      </c>
      <c r="B285">
        <v>548.91099999999994</v>
      </c>
      <c r="C285">
        <v>1554.69</v>
      </c>
      <c r="D285">
        <v>696.68200000000002</v>
      </c>
      <c r="E285">
        <v>1554.69</v>
      </c>
      <c r="F285">
        <v>570.76099999999997</v>
      </c>
      <c r="G285">
        <v>1554.69</v>
      </c>
      <c r="H285">
        <v>534.81899999999996</v>
      </c>
      <c r="I285">
        <v>1554.69</v>
      </c>
      <c r="J285">
        <v>4324.51</v>
      </c>
      <c r="K285">
        <v>3637.53</v>
      </c>
      <c r="L285">
        <v>132.43100000000001</v>
      </c>
    </row>
    <row r="286" spans="1:12" x14ac:dyDescent="0.25">
      <c r="A286">
        <v>1553.8</v>
      </c>
      <c r="B286">
        <v>529.65</v>
      </c>
      <c r="C286">
        <v>1553.8</v>
      </c>
      <c r="D286">
        <v>636.673</v>
      </c>
      <c r="E286">
        <v>1553.8</v>
      </c>
      <c r="F286">
        <v>578.70100000000002</v>
      </c>
      <c r="G286">
        <v>1553.8</v>
      </c>
      <c r="H286">
        <v>547.178</v>
      </c>
      <c r="I286">
        <v>1553.8</v>
      </c>
      <c r="J286">
        <v>4333.91</v>
      </c>
      <c r="K286">
        <v>3636.94</v>
      </c>
      <c r="L286">
        <v>141.18899999999999</v>
      </c>
    </row>
    <row r="287" spans="1:12" x14ac:dyDescent="0.25">
      <c r="A287">
        <v>1552.91</v>
      </c>
      <c r="B287">
        <v>546.68299999999999</v>
      </c>
      <c r="C287">
        <v>1552.91</v>
      </c>
      <c r="D287">
        <v>661.50699999999995</v>
      </c>
      <c r="E287">
        <v>1552.91</v>
      </c>
      <c r="F287">
        <v>579.57799999999997</v>
      </c>
      <c r="G287">
        <v>1552.91</v>
      </c>
      <c r="H287">
        <v>569.87599999999998</v>
      </c>
      <c r="I287">
        <v>1552.91</v>
      </c>
      <c r="J287">
        <v>4339.3999999999996</v>
      </c>
      <c r="K287">
        <v>3636.35</v>
      </c>
      <c r="L287">
        <v>174.42699999999999</v>
      </c>
    </row>
    <row r="288" spans="1:12" x14ac:dyDescent="0.25">
      <c r="A288">
        <v>1552.02</v>
      </c>
      <c r="B288">
        <v>619.79999999999995</v>
      </c>
      <c r="C288">
        <v>1552.02</v>
      </c>
      <c r="D288">
        <v>655.13499999999999</v>
      </c>
      <c r="E288">
        <v>1552.02</v>
      </c>
      <c r="F288">
        <v>595.11599999999999</v>
      </c>
      <c r="G288">
        <v>1552.02</v>
      </c>
      <c r="H288">
        <v>570.71799999999996</v>
      </c>
      <c r="I288">
        <v>1552.02</v>
      </c>
      <c r="J288">
        <v>4327.47</v>
      </c>
      <c r="K288">
        <v>3635.76</v>
      </c>
      <c r="L288">
        <v>198.38</v>
      </c>
    </row>
    <row r="289" spans="1:12" x14ac:dyDescent="0.25">
      <c r="A289">
        <v>1551.13</v>
      </c>
      <c r="B289">
        <v>600.19399999999996</v>
      </c>
      <c r="C289">
        <v>1551.13</v>
      </c>
      <c r="D289">
        <v>603.13</v>
      </c>
      <c r="E289">
        <v>1551.13</v>
      </c>
      <c r="F289">
        <v>574.44399999999996</v>
      </c>
      <c r="G289">
        <v>1551.13</v>
      </c>
      <c r="H289">
        <v>579.73</v>
      </c>
      <c r="I289">
        <v>1551.13</v>
      </c>
      <c r="J289">
        <v>4361.41</v>
      </c>
      <c r="K289">
        <v>3635.17</v>
      </c>
      <c r="L289">
        <v>218.16399999999999</v>
      </c>
    </row>
    <row r="290" spans="1:12" x14ac:dyDescent="0.25">
      <c r="A290">
        <v>1550.24</v>
      </c>
      <c r="B290">
        <v>571.08299999999997</v>
      </c>
      <c r="C290">
        <v>1550.24</v>
      </c>
      <c r="D290">
        <v>596.67200000000003</v>
      </c>
      <c r="E290">
        <v>1550.24</v>
      </c>
      <c r="F290">
        <v>569.42200000000003</v>
      </c>
      <c r="G290">
        <v>1550.24</v>
      </c>
      <c r="H290">
        <v>568.26099999999997</v>
      </c>
      <c r="I290">
        <v>1550.24</v>
      </c>
      <c r="J290">
        <v>4320.34</v>
      </c>
      <c r="K290">
        <v>3634.58</v>
      </c>
      <c r="L290">
        <v>235.191</v>
      </c>
    </row>
    <row r="291" spans="1:12" x14ac:dyDescent="0.25">
      <c r="A291">
        <v>1549.35</v>
      </c>
      <c r="B291">
        <v>585.60400000000004</v>
      </c>
      <c r="C291">
        <v>1549.35</v>
      </c>
      <c r="D291">
        <v>567.61</v>
      </c>
      <c r="E291">
        <v>1549.35</v>
      </c>
      <c r="F291">
        <v>583.04</v>
      </c>
      <c r="G291">
        <v>1549.35</v>
      </c>
      <c r="H291">
        <v>561.995</v>
      </c>
      <c r="I291">
        <v>1549.35</v>
      </c>
      <c r="J291">
        <v>4333.3999999999996</v>
      </c>
      <c r="K291">
        <v>3633.99</v>
      </c>
      <c r="L291">
        <v>252.16399999999999</v>
      </c>
    </row>
    <row r="292" spans="1:12" x14ac:dyDescent="0.25">
      <c r="A292">
        <v>1548.46</v>
      </c>
      <c r="B292">
        <v>596.505</v>
      </c>
      <c r="C292">
        <v>1548.46</v>
      </c>
      <c r="D292">
        <v>565.39099999999996</v>
      </c>
      <c r="E292">
        <v>1548.46</v>
      </c>
      <c r="F292">
        <v>582.35500000000002</v>
      </c>
      <c r="G292">
        <v>1548.46</v>
      </c>
      <c r="H292">
        <v>565.83299999999997</v>
      </c>
      <c r="I292">
        <v>1548.46</v>
      </c>
      <c r="J292">
        <v>4369.71</v>
      </c>
      <c r="K292">
        <v>3633.4</v>
      </c>
      <c r="L292">
        <v>246.83</v>
      </c>
    </row>
    <row r="293" spans="1:12" x14ac:dyDescent="0.25">
      <c r="A293">
        <v>1547.56</v>
      </c>
      <c r="B293">
        <v>585.68799999999999</v>
      </c>
      <c r="C293">
        <v>1547.56</v>
      </c>
      <c r="D293">
        <v>569.23500000000001</v>
      </c>
      <c r="E293">
        <v>1547.56</v>
      </c>
      <c r="F293">
        <v>573.976</v>
      </c>
      <c r="G293">
        <v>1547.56</v>
      </c>
      <c r="H293">
        <v>558.11</v>
      </c>
      <c r="I293">
        <v>1547.56</v>
      </c>
      <c r="J293">
        <v>4324.5600000000004</v>
      </c>
      <c r="K293">
        <v>3632.81</v>
      </c>
      <c r="L293">
        <v>252.78700000000001</v>
      </c>
    </row>
    <row r="294" spans="1:12" x14ac:dyDescent="0.25">
      <c r="A294">
        <v>1546.67</v>
      </c>
      <c r="B294">
        <v>659.95799999999997</v>
      </c>
      <c r="C294">
        <v>1546.67</v>
      </c>
      <c r="D294">
        <v>548.529</v>
      </c>
      <c r="E294">
        <v>1546.67</v>
      </c>
      <c r="F294">
        <v>584.803</v>
      </c>
      <c r="G294">
        <v>1546.67</v>
      </c>
      <c r="H294">
        <v>566.846</v>
      </c>
      <c r="I294">
        <v>1546.67</v>
      </c>
      <c r="J294">
        <v>4340.03</v>
      </c>
      <c r="K294">
        <v>3632.22</v>
      </c>
      <c r="L294">
        <v>266.62200000000001</v>
      </c>
    </row>
    <row r="295" spans="1:12" x14ac:dyDescent="0.25">
      <c r="A295">
        <v>1545.78</v>
      </c>
      <c r="B295">
        <v>661.57500000000005</v>
      </c>
      <c r="C295">
        <v>1545.78</v>
      </c>
      <c r="D295">
        <v>530.07600000000002</v>
      </c>
      <c r="E295">
        <v>1545.78</v>
      </c>
      <c r="F295">
        <v>638.81500000000005</v>
      </c>
      <c r="G295">
        <v>1545.78</v>
      </c>
      <c r="H295">
        <v>613.94299999999998</v>
      </c>
      <c r="I295">
        <v>1545.78</v>
      </c>
      <c r="J295">
        <v>4324.38</v>
      </c>
      <c r="K295">
        <v>3631.62</v>
      </c>
      <c r="L295">
        <v>295.33600000000001</v>
      </c>
    </row>
    <row r="296" spans="1:12" x14ac:dyDescent="0.25">
      <c r="A296">
        <v>1544.89</v>
      </c>
      <c r="B296">
        <v>613.82399999999996</v>
      </c>
      <c r="C296">
        <v>1544.89</v>
      </c>
      <c r="D296">
        <v>543.04200000000003</v>
      </c>
      <c r="E296">
        <v>1544.89</v>
      </c>
      <c r="F296">
        <v>656.66899999999998</v>
      </c>
      <c r="G296">
        <v>1544.89</v>
      </c>
      <c r="H296">
        <v>632.12099999999998</v>
      </c>
      <c r="I296">
        <v>1544.89</v>
      </c>
      <c r="J296">
        <v>4306.72</v>
      </c>
      <c r="K296">
        <v>3631.03</v>
      </c>
      <c r="L296">
        <v>275.26400000000001</v>
      </c>
    </row>
    <row r="297" spans="1:12" x14ac:dyDescent="0.25">
      <c r="A297">
        <v>1544</v>
      </c>
      <c r="B297">
        <v>600.55600000000004</v>
      </c>
      <c r="C297">
        <v>1544</v>
      </c>
      <c r="D297">
        <v>537.91999999999996</v>
      </c>
      <c r="E297">
        <v>1544</v>
      </c>
      <c r="F297">
        <v>690.87199999999996</v>
      </c>
      <c r="G297">
        <v>1544</v>
      </c>
      <c r="H297">
        <v>632.36300000000006</v>
      </c>
      <c r="I297">
        <v>1544</v>
      </c>
      <c r="J297">
        <v>4255.18</v>
      </c>
      <c r="K297">
        <v>3630.44</v>
      </c>
      <c r="L297">
        <v>253.13</v>
      </c>
    </row>
    <row r="298" spans="1:12" x14ac:dyDescent="0.25">
      <c r="A298">
        <v>1543.11</v>
      </c>
      <c r="B298">
        <v>619.61400000000003</v>
      </c>
      <c r="C298">
        <v>1543.11</v>
      </c>
      <c r="D298">
        <v>568.51900000000001</v>
      </c>
      <c r="E298">
        <v>1543.11</v>
      </c>
      <c r="F298">
        <v>641.70299999999997</v>
      </c>
      <c r="G298">
        <v>1543.11</v>
      </c>
      <c r="H298">
        <v>617.78899999999999</v>
      </c>
      <c r="I298">
        <v>1543.11</v>
      </c>
      <c r="J298">
        <v>4205.16</v>
      </c>
      <c r="K298">
        <v>3629.85</v>
      </c>
      <c r="L298">
        <v>222.33500000000001</v>
      </c>
    </row>
    <row r="299" spans="1:12" x14ac:dyDescent="0.25">
      <c r="A299">
        <v>1542.22</v>
      </c>
      <c r="B299">
        <v>540.20500000000004</v>
      </c>
      <c r="C299">
        <v>1542.22</v>
      </c>
      <c r="D299">
        <v>550.98199999999997</v>
      </c>
      <c r="E299">
        <v>1542.22</v>
      </c>
      <c r="F299">
        <v>652.98</v>
      </c>
      <c r="G299">
        <v>1542.22</v>
      </c>
      <c r="H299">
        <v>643.08199999999999</v>
      </c>
      <c r="I299">
        <v>1542.22</v>
      </c>
      <c r="J299">
        <v>4190.99</v>
      </c>
      <c r="K299">
        <v>3629.26</v>
      </c>
      <c r="L299">
        <v>180.42699999999999</v>
      </c>
    </row>
    <row r="300" spans="1:12" x14ac:dyDescent="0.25">
      <c r="A300">
        <v>1541.32</v>
      </c>
      <c r="B300">
        <v>540.60699999999997</v>
      </c>
      <c r="C300">
        <v>1541.32</v>
      </c>
      <c r="D300">
        <v>558.00099999999998</v>
      </c>
      <c r="E300">
        <v>1541.32</v>
      </c>
      <c r="F300">
        <v>691.49699999999996</v>
      </c>
      <c r="G300">
        <v>1541.32</v>
      </c>
      <c r="H300">
        <v>619.59699999999998</v>
      </c>
      <c r="I300">
        <v>1541.32</v>
      </c>
      <c r="J300">
        <v>4179.92</v>
      </c>
      <c r="K300">
        <v>3628.67</v>
      </c>
      <c r="L300">
        <v>165.34800000000001</v>
      </c>
    </row>
    <row r="301" spans="1:12" x14ac:dyDescent="0.25">
      <c r="A301">
        <v>1540.43</v>
      </c>
      <c r="B301">
        <v>492.04700000000003</v>
      </c>
      <c r="C301">
        <v>1540.43</v>
      </c>
      <c r="D301">
        <v>576.59900000000005</v>
      </c>
      <c r="E301">
        <v>1540.43</v>
      </c>
      <c r="F301">
        <v>697.98</v>
      </c>
      <c r="G301">
        <v>1540.43</v>
      </c>
      <c r="H301">
        <v>624.20100000000002</v>
      </c>
      <c r="I301">
        <v>1540.43</v>
      </c>
      <c r="J301">
        <v>4192.08</v>
      </c>
      <c r="K301">
        <v>3628.08</v>
      </c>
      <c r="L301">
        <v>168.24299999999999</v>
      </c>
    </row>
    <row r="302" spans="1:12" x14ac:dyDescent="0.25">
      <c r="A302">
        <v>1539.54</v>
      </c>
      <c r="B302">
        <v>475.25299999999999</v>
      </c>
      <c r="C302">
        <v>1539.54</v>
      </c>
      <c r="D302">
        <v>578.66800000000001</v>
      </c>
      <c r="E302">
        <v>1539.54</v>
      </c>
      <c r="F302">
        <v>709.07100000000003</v>
      </c>
      <c r="G302">
        <v>1539.54</v>
      </c>
      <c r="H302">
        <v>618.476</v>
      </c>
      <c r="I302">
        <v>1539.54</v>
      </c>
      <c r="J302">
        <v>4172.37</v>
      </c>
      <c r="K302">
        <v>3627.48</v>
      </c>
      <c r="L302">
        <v>151.446</v>
      </c>
    </row>
    <row r="303" spans="1:12" x14ac:dyDescent="0.25">
      <c r="A303">
        <v>1538.65</v>
      </c>
      <c r="B303">
        <v>478.28</v>
      </c>
      <c r="C303">
        <v>1538.65</v>
      </c>
      <c r="D303">
        <v>601.93499999999995</v>
      </c>
      <c r="E303">
        <v>1538.65</v>
      </c>
      <c r="F303">
        <v>702.85900000000004</v>
      </c>
      <c r="G303">
        <v>1538.65</v>
      </c>
      <c r="H303">
        <v>619.86900000000003</v>
      </c>
      <c r="I303">
        <v>1538.65</v>
      </c>
      <c r="J303">
        <v>4165.3500000000004</v>
      </c>
      <c r="K303">
        <v>3626.89</v>
      </c>
      <c r="L303">
        <v>166.471</v>
      </c>
    </row>
    <row r="304" spans="1:12" x14ac:dyDescent="0.25">
      <c r="A304">
        <v>1537.75</v>
      </c>
      <c r="B304">
        <v>503.745</v>
      </c>
      <c r="C304">
        <v>1537.75</v>
      </c>
      <c r="D304">
        <v>578.31100000000004</v>
      </c>
      <c r="E304">
        <v>1537.75</v>
      </c>
      <c r="F304">
        <v>702.66099999999994</v>
      </c>
      <c r="G304">
        <v>1537.75</v>
      </c>
      <c r="H304">
        <v>611.05700000000002</v>
      </c>
      <c r="I304">
        <v>1537.75</v>
      </c>
      <c r="J304">
        <v>4163.55</v>
      </c>
      <c r="K304">
        <v>3626.3</v>
      </c>
      <c r="L304">
        <v>163.376</v>
      </c>
    </row>
    <row r="305" spans="1:12" x14ac:dyDescent="0.25">
      <c r="A305">
        <v>1536.86</v>
      </c>
      <c r="B305">
        <v>460.90499999999997</v>
      </c>
      <c r="C305">
        <v>1536.86</v>
      </c>
      <c r="D305">
        <v>570.899</v>
      </c>
      <c r="E305">
        <v>1536.86</v>
      </c>
      <c r="F305">
        <v>687.53800000000001</v>
      </c>
      <c r="G305">
        <v>1536.86</v>
      </c>
      <c r="H305">
        <v>588.07299999999998</v>
      </c>
      <c r="I305">
        <v>1536.86</v>
      </c>
      <c r="J305">
        <v>4199.7299999999996</v>
      </c>
      <c r="K305">
        <v>3625.71</v>
      </c>
      <c r="L305">
        <v>175.37</v>
      </c>
    </row>
    <row r="306" spans="1:12" x14ac:dyDescent="0.25">
      <c r="A306">
        <v>1535.97</v>
      </c>
      <c r="B306">
        <v>484.13200000000001</v>
      </c>
      <c r="C306">
        <v>1535.97</v>
      </c>
      <c r="D306">
        <v>594.09199999999998</v>
      </c>
      <c r="E306">
        <v>1535.97</v>
      </c>
      <c r="F306">
        <v>707.39300000000003</v>
      </c>
      <c r="G306">
        <v>1535.97</v>
      </c>
      <c r="H306">
        <v>568.82600000000002</v>
      </c>
      <c r="I306">
        <v>1535.97</v>
      </c>
      <c r="J306">
        <v>4207.62</v>
      </c>
      <c r="K306">
        <v>3625.12</v>
      </c>
      <c r="L306">
        <v>160.16499999999999</v>
      </c>
    </row>
    <row r="307" spans="1:12" x14ac:dyDescent="0.25">
      <c r="A307">
        <v>1535.08</v>
      </c>
      <c r="B307">
        <v>542.07399999999996</v>
      </c>
      <c r="C307">
        <v>1535.08</v>
      </c>
      <c r="D307">
        <v>597.673</v>
      </c>
      <c r="E307">
        <v>1535.08</v>
      </c>
      <c r="F307">
        <v>706.70299999999997</v>
      </c>
      <c r="G307">
        <v>1535.08</v>
      </c>
      <c r="H307">
        <v>564.55399999999997</v>
      </c>
      <c r="I307">
        <v>1535.08</v>
      </c>
      <c r="J307">
        <v>4258.6000000000004</v>
      </c>
      <c r="K307">
        <v>3624.52</v>
      </c>
      <c r="L307">
        <v>198.86</v>
      </c>
    </row>
    <row r="308" spans="1:12" x14ac:dyDescent="0.25">
      <c r="A308">
        <v>1534.18</v>
      </c>
      <c r="B308">
        <v>582.28200000000004</v>
      </c>
      <c r="C308">
        <v>1534.18</v>
      </c>
      <c r="D308">
        <v>602.81100000000004</v>
      </c>
      <c r="E308">
        <v>1534.18</v>
      </c>
      <c r="F308">
        <v>698.29200000000003</v>
      </c>
      <c r="G308">
        <v>1534.18</v>
      </c>
      <c r="H308">
        <v>578.42399999999998</v>
      </c>
      <c r="I308">
        <v>1534.18</v>
      </c>
      <c r="J308">
        <v>4264.8900000000003</v>
      </c>
      <c r="K308">
        <v>3623.93</v>
      </c>
      <c r="L308">
        <v>222.48400000000001</v>
      </c>
    </row>
    <row r="309" spans="1:12" x14ac:dyDescent="0.25">
      <c r="A309">
        <v>1533.29</v>
      </c>
      <c r="B309">
        <v>626.572</v>
      </c>
      <c r="C309">
        <v>1533.29</v>
      </c>
      <c r="D309">
        <v>575.96900000000005</v>
      </c>
      <c r="E309">
        <v>1533.29</v>
      </c>
      <c r="F309">
        <v>683.447</v>
      </c>
      <c r="G309">
        <v>1533.29</v>
      </c>
      <c r="H309">
        <v>585.29999999999995</v>
      </c>
      <c r="I309">
        <v>1533.29</v>
      </c>
      <c r="J309">
        <v>4280.45</v>
      </c>
      <c r="K309">
        <v>3623.34</v>
      </c>
      <c r="L309">
        <v>245.39400000000001</v>
      </c>
    </row>
    <row r="310" spans="1:12" x14ac:dyDescent="0.25">
      <c r="A310">
        <v>1532.4</v>
      </c>
      <c r="B310">
        <v>663.84</v>
      </c>
      <c r="C310">
        <v>1532.4</v>
      </c>
      <c r="D310">
        <v>603.27200000000005</v>
      </c>
      <c r="E310">
        <v>1532.4</v>
      </c>
      <c r="F310">
        <v>676.221</v>
      </c>
      <c r="G310">
        <v>1532.4</v>
      </c>
      <c r="H310">
        <v>584.35400000000004</v>
      </c>
      <c r="I310">
        <v>1532.4</v>
      </c>
      <c r="J310">
        <v>4298.09</v>
      </c>
      <c r="K310">
        <v>3622.75</v>
      </c>
      <c r="L310">
        <v>267.81200000000001</v>
      </c>
    </row>
    <row r="311" spans="1:12" x14ac:dyDescent="0.25">
      <c r="A311">
        <v>1531.5</v>
      </c>
      <c r="B311">
        <v>621.83100000000002</v>
      </c>
      <c r="C311">
        <v>1531.5</v>
      </c>
      <c r="D311">
        <v>616.69100000000003</v>
      </c>
      <c r="E311">
        <v>1531.5</v>
      </c>
      <c r="F311">
        <v>660.20699999999999</v>
      </c>
      <c r="G311">
        <v>1531.5</v>
      </c>
      <c r="H311">
        <v>570.29700000000003</v>
      </c>
      <c r="I311">
        <v>1531.5</v>
      </c>
      <c r="J311">
        <v>4277.63</v>
      </c>
      <c r="K311">
        <v>3622.16</v>
      </c>
      <c r="L311">
        <v>285.72699999999998</v>
      </c>
    </row>
    <row r="312" spans="1:12" x14ac:dyDescent="0.25">
      <c r="A312">
        <v>1530.61</v>
      </c>
      <c r="B312">
        <v>613.49300000000005</v>
      </c>
      <c r="C312">
        <v>1530.61</v>
      </c>
      <c r="D312">
        <v>671.00199999999995</v>
      </c>
      <c r="E312">
        <v>1530.61</v>
      </c>
      <c r="F312">
        <v>609.45799999999997</v>
      </c>
      <c r="G312">
        <v>1530.61</v>
      </c>
      <c r="H312">
        <v>551.09100000000001</v>
      </c>
      <c r="I312">
        <v>1530.61</v>
      </c>
      <c r="J312">
        <v>4260.75</v>
      </c>
      <c r="K312">
        <v>3621.56</v>
      </c>
      <c r="L312">
        <v>264.63900000000001</v>
      </c>
    </row>
    <row r="313" spans="1:12" x14ac:dyDescent="0.25">
      <c r="A313">
        <v>1529.71</v>
      </c>
      <c r="B313">
        <v>626.75199999999995</v>
      </c>
      <c r="C313">
        <v>1529.71</v>
      </c>
      <c r="D313">
        <v>668.53599999999994</v>
      </c>
      <c r="E313">
        <v>1529.71</v>
      </c>
      <c r="F313">
        <v>567.72900000000004</v>
      </c>
      <c r="G313">
        <v>1529.71</v>
      </c>
      <c r="H313">
        <v>534.31700000000001</v>
      </c>
      <c r="I313">
        <v>1529.71</v>
      </c>
      <c r="J313">
        <v>4245.82</v>
      </c>
      <c r="K313">
        <v>3620.97</v>
      </c>
      <c r="L313">
        <v>240.22499999999999</v>
      </c>
    </row>
    <row r="314" spans="1:12" x14ac:dyDescent="0.25">
      <c r="A314">
        <v>1528.82</v>
      </c>
      <c r="B314">
        <v>660.29399999999998</v>
      </c>
      <c r="C314">
        <v>1528.82</v>
      </c>
      <c r="D314">
        <v>699.976</v>
      </c>
      <c r="E314">
        <v>1528.82</v>
      </c>
      <c r="F314">
        <v>543.81299999999999</v>
      </c>
      <c r="G314">
        <v>1528.82</v>
      </c>
      <c r="H314">
        <v>518.53899999999999</v>
      </c>
      <c r="I314">
        <v>1528.82</v>
      </c>
      <c r="J314">
        <v>4219.33</v>
      </c>
      <c r="K314">
        <v>3620.38</v>
      </c>
      <c r="L314">
        <v>211.81299999999999</v>
      </c>
    </row>
    <row r="315" spans="1:12" x14ac:dyDescent="0.25">
      <c r="A315">
        <v>1527.93</v>
      </c>
      <c r="B315">
        <v>607.59400000000005</v>
      </c>
      <c r="C315">
        <v>1527.93</v>
      </c>
      <c r="D315">
        <v>643.39099999999996</v>
      </c>
      <c r="E315">
        <v>1527.93</v>
      </c>
      <c r="F315">
        <v>584.71199999999999</v>
      </c>
      <c r="G315">
        <v>1527.93</v>
      </c>
      <c r="H315">
        <v>533.87300000000005</v>
      </c>
      <c r="I315">
        <v>1527.93</v>
      </c>
      <c r="J315">
        <v>4190.4399999999996</v>
      </c>
      <c r="K315">
        <v>3619.78</v>
      </c>
      <c r="L315">
        <v>201.48500000000001</v>
      </c>
    </row>
    <row r="316" spans="1:12" x14ac:dyDescent="0.25">
      <c r="A316">
        <v>1527.03</v>
      </c>
      <c r="B316">
        <v>592.38900000000001</v>
      </c>
      <c r="C316">
        <v>1527.03</v>
      </c>
      <c r="D316">
        <v>648.68899999999996</v>
      </c>
      <c r="E316">
        <v>1527.03</v>
      </c>
      <c r="F316">
        <v>615.96900000000005</v>
      </c>
      <c r="G316">
        <v>1527.03</v>
      </c>
      <c r="H316">
        <v>492.66399999999999</v>
      </c>
      <c r="I316">
        <v>1527.03</v>
      </c>
      <c r="J316">
        <v>4180.01</v>
      </c>
      <c r="K316">
        <v>3619.19</v>
      </c>
      <c r="L316">
        <v>235.79</v>
      </c>
    </row>
    <row r="317" spans="1:12" x14ac:dyDescent="0.25">
      <c r="A317">
        <v>1526.14</v>
      </c>
      <c r="B317">
        <v>524.26900000000001</v>
      </c>
      <c r="C317">
        <v>1526.14</v>
      </c>
      <c r="D317">
        <v>686.43899999999996</v>
      </c>
      <c r="E317">
        <v>1526.14</v>
      </c>
      <c r="F317">
        <v>570.68799999999999</v>
      </c>
      <c r="G317">
        <v>1526.14</v>
      </c>
      <c r="H317">
        <v>509.24599999999998</v>
      </c>
      <c r="I317">
        <v>1526.14</v>
      </c>
      <c r="J317">
        <v>4207.38</v>
      </c>
      <c r="K317">
        <v>3618.6</v>
      </c>
      <c r="L317">
        <v>237.33</v>
      </c>
    </row>
    <row r="318" spans="1:12" x14ac:dyDescent="0.25">
      <c r="A318">
        <v>1525.24</v>
      </c>
      <c r="B318">
        <v>451.24</v>
      </c>
      <c r="C318">
        <v>1525.24</v>
      </c>
      <c r="D318">
        <v>679.45899999999995</v>
      </c>
      <c r="E318">
        <v>1525.24</v>
      </c>
      <c r="F318">
        <v>541.92399999999998</v>
      </c>
      <c r="G318">
        <v>1525.24</v>
      </c>
      <c r="H318">
        <v>494.33100000000002</v>
      </c>
      <c r="I318">
        <v>1525.24</v>
      </c>
      <c r="J318">
        <v>4200.84</v>
      </c>
      <c r="K318">
        <v>3618.01</v>
      </c>
      <c r="L318">
        <v>231.28100000000001</v>
      </c>
    </row>
    <row r="319" spans="1:12" x14ac:dyDescent="0.25">
      <c r="A319">
        <v>1524.35</v>
      </c>
      <c r="B319">
        <v>427.03899999999999</v>
      </c>
      <c r="C319">
        <v>1524.35</v>
      </c>
      <c r="D319">
        <v>656.851</v>
      </c>
      <c r="E319">
        <v>1524.35</v>
      </c>
      <c r="F319">
        <v>540.48699999999997</v>
      </c>
      <c r="G319">
        <v>1524.35</v>
      </c>
      <c r="H319">
        <v>499.51799999999997</v>
      </c>
      <c r="I319">
        <v>1524.35</v>
      </c>
      <c r="J319">
        <v>4252.55</v>
      </c>
      <c r="K319">
        <v>3617.41</v>
      </c>
      <c r="L319">
        <v>240.53100000000001</v>
      </c>
    </row>
    <row r="320" spans="1:12" x14ac:dyDescent="0.25">
      <c r="A320">
        <v>1523.45</v>
      </c>
      <c r="B320">
        <v>380.74900000000002</v>
      </c>
      <c r="C320">
        <v>1523.45</v>
      </c>
      <c r="D320">
        <v>616.048</v>
      </c>
      <c r="E320">
        <v>1523.45</v>
      </c>
      <c r="F320">
        <v>555.88800000000003</v>
      </c>
      <c r="G320">
        <v>1523.45</v>
      </c>
      <c r="H320">
        <v>524.97900000000004</v>
      </c>
      <c r="I320">
        <v>1523.45</v>
      </c>
      <c r="J320">
        <v>4281.28</v>
      </c>
      <c r="K320">
        <v>3616.82</v>
      </c>
      <c r="L320">
        <v>236.614</v>
      </c>
    </row>
    <row r="321" spans="1:12" x14ac:dyDescent="0.25">
      <c r="A321">
        <v>1522.56</v>
      </c>
      <c r="B321">
        <v>349.28899999999999</v>
      </c>
      <c r="C321">
        <v>1522.56</v>
      </c>
      <c r="D321">
        <v>599.447</v>
      </c>
      <c r="E321">
        <v>1522.56</v>
      </c>
      <c r="F321">
        <v>568.60900000000004</v>
      </c>
      <c r="G321">
        <v>1522.56</v>
      </c>
      <c r="H321">
        <v>494.78699999999998</v>
      </c>
      <c r="I321">
        <v>1522.56</v>
      </c>
      <c r="J321">
        <v>4316.6899999999996</v>
      </c>
      <c r="K321">
        <v>3616.23</v>
      </c>
      <c r="L321">
        <v>259.55700000000002</v>
      </c>
    </row>
    <row r="322" spans="1:12" x14ac:dyDescent="0.25">
      <c r="A322">
        <v>1521.67</v>
      </c>
      <c r="B322">
        <v>316.59100000000001</v>
      </c>
      <c r="C322">
        <v>1521.67</v>
      </c>
      <c r="D322">
        <v>566.40899999999999</v>
      </c>
      <c r="E322">
        <v>1521.67</v>
      </c>
      <c r="F322">
        <v>558.48299999999995</v>
      </c>
      <c r="G322">
        <v>1521.67</v>
      </c>
      <c r="H322">
        <v>519.51300000000003</v>
      </c>
      <c r="I322">
        <v>1521.67</v>
      </c>
      <c r="J322">
        <v>4334.5600000000004</v>
      </c>
      <c r="K322">
        <v>3615.63</v>
      </c>
      <c r="L322">
        <v>278.70299999999997</v>
      </c>
    </row>
    <row r="323" spans="1:12" x14ac:dyDescent="0.25">
      <c r="A323">
        <v>1520.77</v>
      </c>
      <c r="B323">
        <v>326.09100000000001</v>
      </c>
      <c r="C323">
        <v>1520.77</v>
      </c>
      <c r="D323">
        <v>505.83</v>
      </c>
      <c r="E323">
        <v>1520.77</v>
      </c>
      <c r="F323">
        <v>535.26400000000001</v>
      </c>
      <c r="G323">
        <v>1520.77</v>
      </c>
      <c r="H323">
        <v>554.38400000000001</v>
      </c>
      <c r="I323">
        <v>1520.77</v>
      </c>
      <c r="J323">
        <v>4355.92</v>
      </c>
      <c r="K323">
        <v>3615.04</v>
      </c>
      <c r="L323">
        <v>313.88900000000001</v>
      </c>
    </row>
    <row r="324" spans="1:12" x14ac:dyDescent="0.25">
      <c r="A324">
        <v>1519.87</v>
      </c>
      <c r="B324">
        <v>293.47899999999998</v>
      </c>
      <c r="C324">
        <v>1519.87</v>
      </c>
      <c r="D324">
        <v>510.209</v>
      </c>
      <c r="E324">
        <v>1519.87</v>
      </c>
      <c r="F324">
        <v>532.21900000000005</v>
      </c>
      <c r="G324">
        <v>1519.87</v>
      </c>
      <c r="H324">
        <v>564.11900000000003</v>
      </c>
      <c r="I324">
        <v>1519.87</v>
      </c>
      <c r="J324">
        <v>4345</v>
      </c>
      <c r="K324">
        <v>3614.45</v>
      </c>
      <c r="L324">
        <v>320.85000000000002</v>
      </c>
    </row>
    <row r="325" spans="1:12" x14ac:dyDescent="0.25">
      <c r="A325">
        <v>1518.98</v>
      </c>
      <c r="B325">
        <v>291.27</v>
      </c>
      <c r="C325">
        <v>1518.98</v>
      </c>
      <c r="D325">
        <v>492.40600000000001</v>
      </c>
      <c r="E325">
        <v>1518.98</v>
      </c>
      <c r="F325">
        <v>530.548</v>
      </c>
      <c r="G325">
        <v>1518.98</v>
      </c>
      <c r="H325">
        <v>575.23299999999995</v>
      </c>
      <c r="I325">
        <v>1518.98</v>
      </c>
      <c r="J325">
        <v>4376.6499999999996</v>
      </c>
      <c r="K325">
        <v>3613.85</v>
      </c>
      <c r="L325">
        <v>342.35500000000002</v>
      </c>
    </row>
    <row r="326" spans="1:12" x14ac:dyDescent="0.25">
      <c r="A326">
        <v>1518.08</v>
      </c>
      <c r="B326">
        <v>268.55399999999997</v>
      </c>
      <c r="C326">
        <v>1518.08</v>
      </c>
      <c r="D326">
        <v>521.55999999999995</v>
      </c>
      <c r="E326">
        <v>1518.08</v>
      </c>
      <c r="F326">
        <v>518.72799999999995</v>
      </c>
      <c r="G326">
        <v>1518.08</v>
      </c>
      <c r="H326">
        <v>550.87599999999998</v>
      </c>
      <c r="I326">
        <v>1518.08</v>
      </c>
      <c r="J326">
        <v>4364.62</v>
      </c>
      <c r="K326">
        <v>3613.26</v>
      </c>
      <c r="L326">
        <v>369.005</v>
      </c>
    </row>
    <row r="327" spans="1:12" x14ac:dyDescent="0.25">
      <c r="A327">
        <v>1517.19</v>
      </c>
      <c r="B327">
        <v>257.70400000000001</v>
      </c>
      <c r="C327">
        <v>1517.19</v>
      </c>
      <c r="D327">
        <v>521.98500000000001</v>
      </c>
      <c r="E327">
        <v>1517.19</v>
      </c>
      <c r="F327">
        <v>497.72899999999998</v>
      </c>
      <c r="G327">
        <v>1517.19</v>
      </c>
      <c r="H327">
        <v>500.25200000000001</v>
      </c>
      <c r="I327">
        <v>1517.19</v>
      </c>
      <c r="J327">
        <v>4326.42</v>
      </c>
      <c r="K327">
        <v>3612.67</v>
      </c>
      <c r="L327">
        <v>398.83100000000002</v>
      </c>
    </row>
    <row r="328" spans="1:12" x14ac:dyDescent="0.25">
      <c r="A328">
        <v>1516.29</v>
      </c>
      <c r="B328">
        <v>307.61200000000002</v>
      </c>
      <c r="C328">
        <v>1516.29</v>
      </c>
      <c r="D328">
        <v>527.21400000000006</v>
      </c>
      <c r="E328">
        <v>1516.29</v>
      </c>
      <c r="F328">
        <v>517.26199999999994</v>
      </c>
      <c r="G328">
        <v>1516.29</v>
      </c>
      <c r="H328">
        <v>530.77499999999998</v>
      </c>
      <c r="I328">
        <v>1516.29</v>
      </c>
      <c r="J328">
        <v>4289.6899999999996</v>
      </c>
      <c r="K328">
        <v>3612.07</v>
      </c>
      <c r="L328">
        <v>424.18700000000001</v>
      </c>
    </row>
    <row r="329" spans="1:12" x14ac:dyDescent="0.25">
      <c r="A329">
        <v>1515.4</v>
      </c>
      <c r="B329">
        <v>322.637</v>
      </c>
      <c r="C329">
        <v>1515.4</v>
      </c>
      <c r="D329">
        <v>570.16600000000005</v>
      </c>
      <c r="E329">
        <v>1515.4</v>
      </c>
      <c r="F329">
        <v>534.19899999999996</v>
      </c>
      <c r="G329">
        <v>1515.4</v>
      </c>
      <c r="H329">
        <v>535.59299999999996</v>
      </c>
      <c r="I329">
        <v>1515.4</v>
      </c>
      <c r="J329">
        <v>4230.3100000000004</v>
      </c>
      <c r="K329">
        <v>3611.48</v>
      </c>
      <c r="L329">
        <v>441.87799999999999</v>
      </c>
    </row>
    <row r="330" spans="1:12" x14ac:dyDescent="0.25">
      <c r="A330">
        <v>1514.5</v>
      </c>
      <c r="B330">
        <v>353.923</v>
      </c>
      <c r="C330">
        <v>1514.5</v>
      </c>
      <c r="D330">
        <v>594.56299999999999</v>
      </c>
      <c r="E330">
        <v>1514.5</v>
      </c>
      <c r="F330">
        <v>591.11900000000003</v>
      </c>
      <c r="G330">
        <v>1514.5</v>
      </c>
      <c r="H330">
        <v>541.06100000000004</v>
      </c>
      <c r="I330">
        <v>1514.5</v>
      </c>
      <c r="J330">
        <v>4141.3599999999997</v>
      </c>
      <c r="K330">
        <v>3610.88</v>
      </c>
      <c r="L330">
        <v>441.85899999999998</v>
      </c>
    </row>
    <row r="331" spans="1:12" x14ac:dyDescent="0.25">
      <c r="A331">
        <v>1513.6</v>
      </c>
      <c r="B331">
        <v>357.625</v>
      </c>
      <c r="C331">
        <v>1513.6</v>
      </c>
      <c r="D331">
        <v>588.16999999999996</v>
      </c>
      <c r="E331">
        <v>1513.6</v>
      </c>
      <c r="F331">
        <v>638.04700000000003</v>
      </c>
      <c r="G331">
        <v>1513.6</v>
      </c>
      <c r="H331">
        <v>549.04399999999998</v>
      </c>
      <c r="I331">
        <v>1513.6</v>
      </c>
      <c r="J331">
        <v>4084.27</v>
      </c>
      <c r="K331">
        <v>3610.29</v>
      </c>
      <c r="L331">
        <v>492.47300000000001</v>
      </c>
    </row>
    <row r="332" spans="1:12" x14ac:dyDescent="0.25">
      <c r="A332">
        <v>1512.71</v>
      </c>
      <c r="B332">
        <v>322.05599999999998</v>
      </c>
      <c r="C332">
        <v>1512.71</v>
      </c>
      <c r="D332">
        <v>642.93399999999997</v>
      </c>
      <c r="E332">
        <v>1512.71</v>
      </c>
      <c r="F332">
        <v>652.97</v>
      </c>
      <c r="G332">
        <v>1512.71</v>
      </c>
      <c r="H332">
        <v>478.57299999999998</v>
      </c>
      <c r="I332">
        <v>1512.71</v>
      </c>
      <c r="J332">
        <v>4079.12</v>
      </c>
      <c r="K332">
        <v>3609.7</v>
      </c>
      <c r="L332">
        <v>504.46499999999997</v>
      </c>
    </row>
    <row r="333" spans="1:12" x14ac:dyDescent="0.25">
      <c r="A333">
        <v>1511.81</v>
      </c>
      <c r="B333">
        <v>308.75</v>
      </c>
      <c r="C333">
        <v>1511.81</v>
      </c>
      <c r="D333">
        <v>644.44799999999998</v>
      </c>
      <c r="E333">
        <v>1511.81</v>
      </c>
      <c r="F333">
        <v>638.64499999999998</v>
      </c>
      <c r="G333">
        <v>1511.81</v>
      </c>
      <c r="H333">
        <v>495.83499999999998</v>
      </c>
      <c r="I333">
        <v>1511.81</v>
      </c>
      <c r="J333">
        <v>4100.32</v>
      </c>
      <c r="K333">
        <v>3609.1</v>
      </c>
      <c r="L333">
        <v>487.16300000000001</v>
      </c>
    </row>
    <row r="334" spans="1:12" x14ac:dyDescent="0.25">
      <c r="A334">
        <v>1510.91</v>
      </c>
      <c r="B334">
        <v>332.166</v>
      </c>
      <c r="C334">
        <v>1510.91</v>
      </c>
      <c r="D334">
        <v>652.73599999999999</v>
      </c>
      <c r="E334">
        <v>1510.91</v>
      </c>
      <c r="F334">
        <v>655.553</v>
      </c>
      <c r="G334">
        <v>1510.91</v>
      </c>
      <c r="H334">
        <v>447.45100000000002</v>
      </c>
      <c r="I334">
        <v>1510.91</v>
      </c>
      <c r="J334">
        <v>4120.08</v>
      </c>
      <c r="K334">
        <v>3608.51</v>
      </c>
      <c r="L334">
        <v>478.44900000000001</v>
      </c>
    </row>
    <row r="335" spans="1:12" x14ac:dyDescent="0.25">
      <c r="A335">
        <v>1510.02</v>
      </c>
      <c r="B335">
        <v>366.11599999999999</v>
      </c>
      <c r="C335">
        <v>1510.02</v>
      </c>
      <c r="D335">
        <v>632.68100000000004</v>
      </c>
      <c r="E335">
        <v>1510.02</v>
      </c>
      <c r="F335">
        <v>639.42999999999995</v>
      </c>
      <c r="G335">
        <v>1510.02</v>
      </c>
      <c r="H335">
        <v>464.38799999999998</v>
      </c>
      <c r="I335">
        <v>1510.02</v>
      </c>
      <c r="J335">
        <v>4142.2299999999996</v>
      </c>
      <c r="K335">
        <v>3607.91</v>
      </c>
      <c r="L335">
        <v>502.358</v>
      </c>
    </row>
    <row r="336" spans="1:12" x14ac:dyDescent="0.25">
      <c r="A336">
        <v>1509.12</v>
      </c>
      <c r="B336">
        <v>377.93599999999998</v>
      </c>
      <c r="C336">
        <v>1509.12</v>
      </c>
      <c r="D336">
        <v>596.59</v>
      </c>
      <c r="E336">
        <v>1509.12</v>
      </c>
      <c r="F336">
        <v>632.99099999999999</v>
      </c>
      <c r="G336">
        <v>1509.12</v>
      </c>
      <c r="H336">
        <v>443.41300000000001</v>
      </c>
      <c r="I336">
        <v>1509.12</v>
      </c>
      <c r="J336">
        <v>4133.2</v>
      </c>
      <c r="K336">
        <v>3607.32</v>
      </c>
      <c r="L336">
        <v>528.38400000000001</v>
      </c>
    </row>
    <row r="337" spans="1:12" x14ac:dyDescent="0.25">
      <c r="A337">
        <v>1508.22</v>
      </c>
      <c r="B337">
        <v>411.78</v>
      </c>
      <c r="C337">
        <v>1508.22</v>
      </c>
      <c r="D337">
        <v>564.75099999999998</v>
      </c>
      <c r="E337">
        <v>1508.22</v>
      </c>
      <c r="F337">
        <v>619.20799999999997</v>
      </c>
      <c r="G337">
        <v>1508.22</v>
      </c>
      <c r="H337">
        <v>385.34199999999998</v>
      </c>
      <c r="I337">
        <v>1508.22</v>
      </c>
      <c r="J337">
        <v>4127.91</v>
      </c>
      <c r="K337">
        <v>3606.72</v>
      </c>
      <c r="L337">
        <v>550.76</v>
      </c>
    </row>
    <row r="338" spans="1:12" x14ac:dyDescent="0.25">
      <c r="A338">
        <v>1507.33</v>
      </c>
      <c r="B338">
        <v>416.32100000000003</v>
      </c>
      <c r="C338">
        <v>1507.33</v>
      </c>
      <c r="D338">
        <v>509.44600000000003</v>
      </c>
      <c r="E338">
        <v>1507.33</v>
      </c>
      <c r="F338">
        <v>613.46400000000006</v>
      </c>
      <c r="G338">
        <v>1507.33</v>
      </c>
      <c r="H338">
        <v>421.322</v>
      </c>
      <c r="I338">
        <v>1507.33</v>
      </c>
      <c r="J338">
        <v>4117.32</v>
      </c>
      <c r="K338">
        <v>3606.13</v>
      </c>
      <c r="L338">
        <v>526.56500000000005</v>
      </c>
    </row>
    <row r="339" spans="1:12" x14ac:dyDescent="0.25">
      <c r="A339">
        <v>1506.43</v>
      </c>
      <c r="B339">
        <v>413.53500000000003</v>
      </c>
      <c r="C339">
        <v>1506.43</v>
      </c>
      <c r="D339">
        <v>475.69</v>
      </c>
      <c r="E339">
        <v>1506.43</v>
      </c>
      <c r="F339">
        <v>577.78899999999999</v>
      </c>
      <c r="G339">
        <v>1506.43</v>
      </c>
      <c r="H339">
        <v>395.43200000000002</v>
      </c>
      <c r="I339">
        <v>1506.43</v>
      </c>
      <c r="J339">
        <v>4099.2</v>
      </c>
      <c r="K339">
        <v>3605.53</v>
      </c>
      <c r="L339">
        <v>514.90800000000002</v>
      </c>
    </row>
    <row r="340" spans="1:12" x14ac:dyDescent="0.25">
      <c r="A340">
        <v>1505.53</v>
      </c>
      <c r="B340">
        <v>353.05500000000001</v>
      </c>
      <c r="C340">
        <v>1505.53</v>
      </c>
      <c r="D340">
        <v>516.17399999999998</v>
      </c>
      <c r="E340">
        <v>1505.53</v>
      </c>
      <c r="F340">
        <v>564.21799999999996</v>
      </c>
      <c r="G340">
        <v>1505.53</v>
      </c>
      <c r="H340">
        <v>409.9</v>
      </c>
      <c r="I340">
        <v>1505.53</v>
      </c>
      <c r="J340">
        <v>4102.83</v>
      </c>
      <c r="K340">
        <v>3604.94</v>
      </c>
      <c r="L340">
        <v>517.471</v>
      </c>
    </row>
    <row r="341" spans="1:12" x14ac:dyDescent="0.25">
      <c r="A341">
        <v>1504.63</v>
      </c>
      <c r="B341">
        <v>351.69499999999999</v>
      </c>
      <c r="C341">
        <v>1504.63</v>
      </c>
      <c r="D341">
        <v>470.26600000000002</v>
      </c>
      <c r="E341">
        <v>1504.63</v>
      </c>
      <c r="F341">
        <v>568.39400000000001</v>
      </c>
      <c r="G341">
        <v>1504.63</v>
      </c>
      <c r="H341">
        <v>422.54199999999997</v>
      </c>
      <c r="I341">
        <v>1504.63</v>
      </c>
      <c r="J341">
        <v>4110.9399999999996</v>
      </c>
      <c r="K341">
        <v>3604.34</v>
      </c>
      <c r="L341">
        <v>539.10799999999995</v>
      </c>
    </row>
    <row r="342" spans="1:12" x14ac:dyDescent="0.25">
      <c r="A342">
        <v>1503.74</v>
      </c>
      <c r="B342">
        <v>365.74400000000003</v>
      </c>
      <c r="C342">
        <v>1503.74</v>
      </c>
      <c r="D342">
        <v>426.714</v>
      </c>
      <c r="E342">
        <v>1503.74</v>
      </c>
      <c r="F342">
        <v>537.23699999999997</v>
      </c>
      <c r="G342">
        <v>1503.74</v>
      </c>
      <c r="H342">
        <v>458.40100000000001</v>
      </c>
      <c r="I342">
        <v>1503.74</v>
      </c>
      <c r="J342">
        <v>4109.96</v>
      </c>
      <c r="K342">
        <v>3603.75</v>
      </c>
      <c r="L342">
        <v>568.76300000000003</v>
      </c>
    </row>
    <row r="343" spans="1:12" x14ac:dyDescent="0.25">
      <c r="A343">
        <v>1502.84</v>
      </c>
      <c r="B343">
        <v>359.767</v>
      </c>
      <c r="C343">
        <v>1502.84</v>
      </c>
      <c r="D343">
        <v>429.9</v>
      </c>
      <c r="E343">
        <v>1502.84</v>
      </c>
      <c r="F343">
        <v>509.87599999999998</v>
      </c>
      <c r="G343">
        <v>1502.84</v>
      </c>
      <c r="H343">
        <v>473.94799999999998</v>
      </c>
      <c r="I343">
        <v>1502.84</v>
      </c>
      <c r="J343">
        <v>4072.6</v>
      </c>
      <c r="K343">
        <v>3603.15</v>
      </c>
      <c r="L343">
        <v>611.53300000000002</v>
      </c>
    </row>
    <row r="344" spans="1:12" x14ac:dyDescent="0.25">
      <c r="A344">
        <v>1501.94</v>
      </c>
      <c r="B344">
        <v>331.83600000000001</v>
      </c>
      <c r="C344">
        <v>1501.94</v>
      </c>
      <c r="D344">
        <v>442.15499999999997</v>
      </c>
      <c r="E344">
        <v>1501.94</v>
      </c>
      <c r="F344">
        <v>514.84900000000005</v>
      </c>
      <c r="G344">
        <v>1501.94</v>
      </c>
      <c r="H344">
        <v>524.00199999999995</v>
      </c>
      <c r="I344">
        <v>1501.94</v>
      </c>
      <c r="J344">
        <v>4049.14</v>
      </c>
      <c r="K344">
        <v>3602.56</v>
      </c>
      <c r="L344">
        <v>656.048</v>
      </c>
    </row>
    <row r="345" spans="1:12" x14ac:dyDescent="0.25">
      <c r="A345">
        <v>1501.04</v>
      </c>
      <c r="B345">
        <v>301.32799999999997</v>
      </c>
      <c r="C345">
        <v>1501.04</v>
      </c>
      <c r="D345">
        <v>489.53699999999998</v>
      </c>
      <c r="E345">
        <v>1501.04</v>
      </c>
      <c r="F345">
        <v>476.83499999999998</v>
      </c>
      <c r="G345">
        <v>1501.04</v>
      </c>
      <c r="H345">
        <v>541.54499999999996</v>
      </c>
      <c r="I345">
        <v>1501.04</v>
      </c>
      <c r="J345">
        <v>4032.82</v>
      </c>
      <c r="K345">
        <v>3601.96</v>
      </c>
      <c r="L345">
        <v>685.77300000000002</v>
      </c>
    </row>
    <row r="346" spans="1:12" x14ac:dyDescent="0.25">
      <c r="A346">
        <v>1500.15</v>
      </c>
      <c r="B346">
        <v>300.99900000000002</v>
      </c>
      <c r="C346">
        <v>1500.15</v>
      </c>
      <c r="D346">
        <v>489.19200000000001</v>
      </c>
      <c r="E346">
        <v>1500.15</v>
      </c>
      <c r="F346">
        <v>486.86399999999998</v>
      </c>
      <c r="G346">
        <v>1500.15</v>
      </c>
      <c r="H346">
        <v>589.02</v>
      </c>
      <c r="I346">
        <v>1500.15</v>
      </c>
      <c r="J346">
        <v>4022.71</v>
      </c>
      <c r="K346">
        <v>3601.37</v>
      </c>
      <c r="L346">
        <v>697.39</v>
      </c>
    </row>
    <row r="347" spans="1:12" x14ac:dyDescent="0.25">
      <c r="A347">
        <v>1499.25</v>
      </c>
      <c r="B347">
        <v>298.678</v>
      </c>
      <c r="C347">
        <v>1499.25</v>
      </c>
      <c r="D347">
        <v>450.48099999999999</v>
      </c>
      <c r="E347">
        <v>1499.25</v>
      </c>
      <c r="F347">
        <v>500.83100000000002</v>
      </c>
      <c r="G347">
        <v>1499.25</v>
      </c>
      <c r="H347">
        <v>578.38099999999997</v>
      </c>
      <c r="I347">
        <v>1499.25</v>
      </c>
      <c r="J347">
        <v>4069.82</v>
      </c>
      <c r="K347">
        <v>3600.77</v>
      </c>
      <c r="L347">
        <v>712.13300000000004</v>
      </c>
    </row>
    <row r="348" spans="1:12" x14ac:dyDescent="0.25">
      <c r="A348">
        <v>1498.35</v>
      </c>
      <c r="B348">
        <v>244.78100000000001</v>
      </c>
      <c r="C348">
        <v>1498.35</v>
      </c>
      <c r="D348">
        <v>458.76</v>
      </c>
      <c r="E348">
        <v>1498.35</v>
      </c>
      <c r="F348">
        <v>500.53300000000002</v>
      </c>
      <c r="G348">
        <v>1498.35</v>
      </c>
      <c r="H348">
        <v>564.04100000000005</v>
      </c>
      <c r="I348">
        <v>1498.35</v>
      </c>
      <c r="J348">
        <v>4076.64</v>
      </c>
      <c r="K348">
        <v>3600.18</v>
      </c>
      <c r="L348">
        <v>735.91600000000005</v>
      </c>
    </row>
    <row r="349" spans="1:12" x14ac:dyDescent="0.25">
      <c r="A349">
        <v>1497.45</v>
      </c>
      <c r="B349">
        <v>246.63200000000001</v>
      </c>
      <c r="C349">
        <v>1497.45</v>
      </c>
      <c r="D349">
        <v>446.68700000000001</v>
      </c>
      <c r="E349">
        <v>1497.45</v>
      </c>
      <c r="F349">
        <v>520.41999999999996</v>
      </c>
      <c r="G349">
        <v>1497.45</v>
      </c>
      <c r="H349">
        <v>560.70399999999995</v>
      </c>
      <c r="I349">
        <v>1497.45</v>
      </c>
      <c r="J349">
        <v>4077.94</v>
      </c>
      <c r="K349">
        <v>3599.58</v>
      </c>
      <c r="L349">
        <v>761.77300000000002</v>
      </c>
    </row>
    <row r="350" spans="1:12" x14ac:dyDescent="0.25">
      <c r="A350">
        <v>1496.55</v>
      </c>
      <c r="B350">
        <v>257.73099999999999</v>
      </c>
      <c r="C350">
        <v>1496.55</v>
      </c>
      <c r="D350">
        <v>441.11099999999999</v>
      </c>
      <c r="E350">
        <v>1496.55</v>
      </c>
      <c r="F350">
        <v>525.70100000000002</v>
      </c>
      <c r="G350">
        <v>1496.55</v>
      </c>
      <c r="H350">
        <v>537.38199999999995</v>
      </c>
      <c r="I350">
        <v>1496.55</v>
      </c>
      <c r="J350">
        <v>4067.94</v>
      </c>
      <c r="K350">
        <v>3598.99</v>
      </c>
      <c r="L350">
        <v>803.548</v>
      </c>
    </row>
    <row r="351" spans="1:12" x14ac:dyDescent="0.25">
      <c r="A351">
        <v>1495.65</v>
      </c>
      <c r="B351">
        <v>287.67599999999999</v>
      </c>
      <c r="C351">
        <v>1495.65</v>
      </c>
      <c r="D351">
        <v>392.51499999999999</v>
      </c>
      <c r="E351">
        <v>1495.65</v>
      </c>
      <c r="F351">
        <v>560.59299999999996</v>
      </c>
      <c r="G351">
        <v>1495.65</v>
      </c>
      <c r="H351">
        <v>541.39200000000005</v>
      </c>
      <c r="I351">
        <v>1495.65</v>
      </c>
      <c r="J351">
        <v>4056.86</v>
      </c>
      <c r="K351">
        <v>3598.39</v>
      </c>
      <c r="L351">
        <v>858.41899999999998</v>
      </c>
    </row>
    <row r="352" spans="1:12" x14ac:dyDescent="0.25">
      <c r="A352">
        <v>1494.75</v>
      </c>
      <c r="B352">
        <v>309.12799999999999</v>
      </c>
      <c r="C352">
        <v>1494.75</v>
      </c>
      <c r="D352">
        <v>383.77100000000002</v>
      </c>
      <c r="E352">
        <v>1494.75</v>
      </c>
      <c r="F352">
        <v>596.68799999999999</v>
      </c>
      <c r="G352">
        <v>1494.75</v>
      </c>
      <c r="H352">
        <v>491.04599999999999</v>
      </c>
      <c r="I352">
        <v>1494.75</v>
      </c>
      <c r="J352">
        <v>4033.72</v>
      </c>
      <c r="K352">
        <v>3597.8</v>
      </c>
      <c r="L352">
        <v>869.21600000000001</v>
      </c>
    </row>
    <row r="353" spans="1:12" x14ac:dyDescent="0.25">
      <c r="A353">
        <v>1493.85</v>
      </c>
      <c r="B353">
        <v>343.75799999999998</v>
      </c>
      <c r="C353">
        <v>1493.85</v>
      </c>
      <c r="D353">
        <v>374.86200000000002</v>
      </c>
      <c r="E353">
        <v>1493.85</v>
      </c>
      <c r="F353">
        <v>615.04600000000005</v>
      </c>
      <c r="G353">
        <v>1493.85</v>
      </c>
      <c r="H353">
        <v>453.24</v>
      </c>
      <c r="I353">
        <v>1493.85</v>
      </c>
      <c r="J353">
        <v>4046.06</v>
      </c>
      <c r="K353">
        <v>3597.2</v>
      </c>
      <c r="L353">
        <v>874.322</v>
      </c>
    </row>
    <row r="354" spans="1:12" x14ac:dyDescent="0.25">
      <c r="A354">
        <v>1492.95</v>
      </c>
      <c r="B354">
        <v>298.63900000000001</v>
      </c>
      <c r="C354">
        <v>1492.95</v>
      </c>
      <c r="D354">
        <v>374.661</v>
      </c>
      <c r="E354">
        <v>1492.95</v>
      </c>
      <c r="F354">
        <v>639.84199999999998</v>
      </c>
      <c r="G354">
        <v>1492.95</v>
      </c>
      <c r="H354">
        <v>424.68599999999998</v>
      </c>
      <c r="I354">
        <v>1492.95</v>
      </c>
      <c r="J354">
        <v>4031.82</v>
      </c>
      <c r="K354">
        <v>3596.6</v>
      </c>
      <c r="L354">
        <v>866.18299999999999</v>
      </c>
    </row>
    <row r="355" spans="1:12" x14ac:dyDescent="0.25">
      <c r="A355">
        <v>1492.05</v>
      </c>
      <c r="B355">
        <v>248.60300000000001</v>
      </c>
      <c r="C355">
        <v>1492.05</v>
      </c>
      <c r="D355">
        <v>419.82</v>
      </c>
      <c r="E355">
        <v>1492.05</v>
      </c>
      <c r="F355">
        <v>634.68600000000004</v>
      </c>
      <c r="G355">
        <v>1492.05</v>
      </c>
      <c r="H355">
        <v>399.89</v>
      </c>
      <c r="I355">
        <v>1492.05</v>
      </c>
      <c r="J355">
        <v>3979.05</v>
      </c>
      <c r="K355">
        <v>3596.01</v>
      </c>
      <c r="L355">
        <v>879.99800000000005</v>
      </c>
    </row>
    <row r="356" spans="1:12" x14ac:dyDescent="0.25">
      <c r="A356">
        <v>1491.16</v>
      </c>
      <c r="B356">
        <v>170.702</v>
      </c>
      <c r="C356">
        <v>1491.16</v>
      </c>
      <c r="D356">
        <v>451.96499999999997</v>
      </c>
      <c r="E356">
        <v>1491.16</v>
      </c>
      <c r="F356">
        <v>666.43499999999995</v>
      </c>
      <c r="G356">
        <v>1491.16</v>
      </c>
      <c r="H356">
        <v>381.98200000000003</v>
      </c>
      <c r="I356">
        <v>1491.16</v>
      </c>
      <c r="J356">
        <v>3968.89</v>
      </c>
      <c r="K356">
        <v>3595.41</v>
      </c>
      <c r="L356">
        <v>905.90300000000002</v>
      </c>
    </row>
    <row r="357" spans="1:12" x14ac:dyDescent="0.25">
      <c r="A357">
        <v>1490.26</v>
      </c>
      <c r="B357">
        <v>167.75200000000001</v>
      </c>
      <c r="C357">
        <v>1490.26</v>
      </c>
      <c r="D357">
        <v>415.29399999999998</v>
      </c>
      <c r="E357">
        <v>1490.26</v>
      </c>
      <c r="F357">
        <v>652.44299999999998</v>
      </c>
      <c r="G357">
        <v>1490.26</v>
      </c>
      <c r="H357">
        <v>374.30799999999999</v>
      </c>
      <c r="I357">
        <v>1490.26</v>
      </c>
      <c r="J357">
        <v>3954.03</v>
      </c>
      <c r="K357">
        <v>3594.82</v>
      </c>
      <c r="L357">
        <v>946.50199999999995</v>
      </c>
    </row>
    <row r="358" spans="1:12" x14ac:dyDescent="0.25">
      <c r="A358">
        <v>1489.36</v>
      </c>
      <c r="B358">
        <v>181.70400000000001</v>
      </c>
      <c r="C358">
        <v>1489.36</v>
      </c>
      <c r="D358">
        <v>376.47</v>
      </c>
      <c r="E358">
        <v>1489.36</v>
      </c>
      <c r="F358">
        <v>627.23599999999999</v>
      </c>
      <c r="G358">
        <v>1489.36</v>
      </c>
      <c r="H358">
        <v>388.27300000000002</v>
      </c>
      <c r="I358">
        <v>1489.36</v>
      </c>
      <c r="J358">
        <v>3945.44</v>
      </c>
      <c r="K358">
        <v>3594.22</v>
      </c>
      <c r="L358">
        <v>981.92</v>
      </c>
    </row>
    <row r="359" spans="1:12" x14ac:dyDescent="0.25">
      <c r="A359">
        <v>1488.46</v>
      </c>
      <c r="B359">
        <v>151.28100000000001</v>
      </c>
      <c r="C359">
        <v>1488.46</v>
      </c>
      <c r="D359">
        <v>401.86099999999999</v>
      </c>
      <c r="E359">
        <v>1488.46</v>
      </c>
      <c r="F359">
        <v>595.89099999999996</v>
      </c>
      <c r="G359">
        <v>1488.46</v>
      </c>
      <c r="H359">
        <v>388.00799999999998</v>
      </c>
      <c r="I359">
        <v>1488.46</v>
      </c>
      <c r="J359">
        <v>3940.05</v>
      </c>
      <c r="K359">
        <v>3593.62</v>
      </c>
      <c r="L359">
        <v>1029.25</v>
      </c>
    </row>
    <row r="360" spans="1:12" x14ac:dyDescent="0.25">
      <c r="A360">
        <v>1487.56</v>
      </c>
      <c r="B360">
        <v>140.303</v>
      </c>
      <c r="C360">
        <v>1487.56</v>
      </c>
      <c r="D360">
        <v>436.05799999999999</v>
      </c>
      <c r="E360">
        <v>1487.56</v>
      </c>
      <c r="F360">
        <v>560.68200000000002</v>
      </c>
      <c r="G360">
        <v>1487.56</v>
      </c>
      <c r="H360">
        <v>407.803</v>
      </c>
      <c r="I360">
        <v>1487.56</v>
      </c>
      <c r="J360">
        <v>3938.79</v>
      </c>
      <c r="K360">
        <v>3593.03</v>
      </c>
      <c r="L360">
        <v>1066.1600000000001</v>
      </c>
    </row>
    <row r="361" spans="1:12" x14ac:dyDescent="0.25">
      <c r="A361">
        <v>1486.66</v>
      </c>
      <c r="B361">
        <v>188.083</v>
      </c>
      <c r="C361">
        <v>1486.66</v>
      </c>
      <c r="D361">
        <v>441.142</v>
      </c>
      <c r="E361">
        <v>1486.66</v>
      </c>
      <c r="F361">
        <v>537.65</v>
      </c>
      <c r="G361">
        <v>1486.66</v>
      </c>
      <c r="H361">
        <v>444.29199999999997</v>
      </c>
      <c r="I361">
        <v>1486.66</v>
      </c>
      <c r="J361">
        <v>3994.91</v>
      </c>
      <c r="K361">
        <v>3592.43</v>
      </c>
      <c r="L361">
        <v>1074.67</v>
      </c>
    </row>
    <row r="362" spans="1:12" x14ac:dyDescent="0.25">
      <c r="A362">
        <v>1485.75</v>
      </c>
      <c r="B362">
        <v>202.50200000000001</v>
      </c>
      <c r="C362">
        <v>1485.75</v>
      </c>
      <c r="D362">
        <v>420.13499999999999</v>
      </c>
      <c r="E362">
        <v>1485.75</v>
      </c>
      <c r="F362">
        <v>529.43799999999999</v>
      </c>
      <c r="G362">
        <v>1485.75</v>
      </c>
      <c r="H362">
        <v>453.077</v>
      </c>
      <c r="I362">
        <v>1485.75</v>
      </c>
      <c r="J362">
        <v>4024.09</v>
      </c>
      <c r="K362">
        <v>3591.83</v>
      </c>
      <c r="L362">
        <v>1114.18</v>
      </c>
    </row>
    <row r="363" spans="1:12" x14ac:dyDescent="0.25">
      <c r="A363">
        <v>1484.85</v>
      </c>
      <c r="B363">
        <v>224.15199999999999</v>
      </c>
      <c r="C363">
        <v>1484.85</v>
      </c>
      <c r="D363">
        <v>370.55599999999998</v>
      </c>
      <c r="E363">
        <v>1484.85</v>
      </c>
      <c r="F363">
        <v>538.23199999999997</v>
      </c>
      <c r="G363">
        <v>1484.85</v>
      </c>
      <c r="H363">
        <v>447.67700000000002</v>
      </c>
      <c r="I363">
        <v>1484.85</v>
      </c>
      <c r="J363">
        <v>4046.02</v>
      </c>
      <c r="K363">
        <v>3591.24</v>
      </c>
      <c r="L363">
        <v>1108.3900000000001</v>
      </c>
    </row>
    <row r="364" spans="1:12" x14ac:dyDescent="0.25">
      <c r="A364">
        <v>1483.95</v>
      </c>
      <c r="B364">
        <v>201.82499999999999</v>
      </c>
      <c r="C364">
        <v>1483.95</v>
      </c>
      <c r="D364">
        <v>389.053</v>
      </c>
      <c r="E364">
        <v>1483.95</v>
      </c>
      <c r="F364">
        <v>518.96400000000006</v>
      </c>
      <c r="G364">
        <v>1483.95</v>
      </c>
      <c r="H364">
        <v>486.072</v>
      </c>
      <c r="I364">
        <v>1483.95</v>
      </c>
      <c r="J364">
        <v>4056.5</v>
      </c>
      <c r="K364">
        <v>3590.64</v>
      </c>
      <c r="L364">
        <v>1176.8800000000001</v>
      </c>
    </row>
    <row r="365" spans="1:12" x14ac:dyDescent="0.25">
      <c r="A365">
        <v>1483.05</v>
      </c>
      <c r="B365">
        <v>247.47300000000001</v>
      </c>
      <c r="C365">
        <v>1483.05</v>
      </c>
      <c r="D365">
        <v>391.25200000000001</v>
      </c>
      <c r="E365">
        <v>1483.05</v>
      </c>
      <c r="F365">
        <v>519.87199999999996</v>
      </c>
      <c r="G365">
        <v>1483.05</v>
      </c>
      <c r="H365">
        <v>455.04599999999999</v>
      </c>
      <c r="I365">
        <v>1483.05</v>
      </c>
      <c r="J365">
        <v>4072.52</v>
      </c>
      <c r="K365">
        <v>3590.04</v>
      </c>
      <c r="L365">
        <v>1192.52</v>
      </c>
    </row>
    <row r="366" spans="1:12" x14ac:dyDescent="0.25">
      <c r="A366">
        <v>1482.15</v>
      </c>
      <c r="B366">
        <v>286.61200000000002</v>
      </c>
      <c r="C366">
        <v>1482.15</v>
      </c>
      <c r="D366">
        <v>372.66300000000001</v>
      </c>
      <c r="E366">
        <v>1482.15</v>
      </c>
      <c r="F366">
        <v>487.66699999999997</v>
      </c>
      <c r="G366">
        <v>1482.15</v>
      </c>
      <c r="H366">
        <v>467.334</v>
      </c>
      <c r="I366">
        <v>1482.15</v>
      </c>
      <c r="J366">
        <v>4057.05</v>
      </c>
      <c r="K366">
        <v>3589.45</v>
      </c>
      <c r="L366">
        <v>1238.3399999999999</v>
      </c>
    </row>
    <row r="367" spans="1:12" x14ac:dyDescent="0.25">
      <c r="A367">
        <v>1481.25</v>
      </c>
      <c r="B367">
        <v>319.76299999999998</v>
      </c>
      <c r="C367">
        <v>1481.25</v>
      </c>
      <c r="D367">
        <v>367.06200000000001</v>
      </c>
      <c r="E367">
        <v>1481.25</v>
      </c>
      <c r="F367">
        <v>496.46</v>
      </c>
      <c r="G367">
        <v>1481.25</v>
      </c>
      <c r="H367">
        <v>441.685</v>
      </c>
      <c r="I367">
        <v>1481.25</v>
      </c>
      <c r="J367">
        <v>4073.63</v>
      </c>
      <c r="K367">
        <v>3588.85</v>
      </c>
      <c r="L367">
        <v>1281.3399999999999</v>
      </c>
    </row>
    <row r="368" spans="1:12" x14ac:dyDescent="0.25">
      <c r="A368">
        <v>1480.35</v>
      </c>
      <c r="B368">
        <v>289.95299999999997</v>
      </c>
      <c r="C368">
        <v>1480.35</v>
      </c>
      <c r="D368">
        <v>447.57</v>
      </c>
      <c r="E368">
        <v>1480.35</v>
      </c>
      <c r="F368">
        <v>461.46300000000002</v>
      </c>
      <c r="G368">
        <v>1480.35</v>
      </c>
      <c r="H368">
        <v>413.55</v>
      </c>
      <c r="I368">
        <v>1480.35</v>
      </c>
      <c r="J368">
        <v>4071.64</v>
      </c>
      <c r="K368">
        <v>3588.25</v>
      </c>
      <c r="L368">
        <v>1313.1</v>
      </c>
    </row>
    <row r="369" spans="1:12" x14ac:dyDescent="0.25">
      <c r="A369">
        <v>1479.45</v>
      </c>
      <c r="B369">
        <v>290.06099999999998</v>
      </c>
      <c r="C369">
        <v>1479.45</v>
      </c>
      <c r="D369">
        <v>472.48099999999999</v>
      </c>
      <c r="E369">
        <v>1479.45</v>
      </c>
      <c r="F369">
        <v>472.43400000000003</v>
      </c>
      <c r="G369">
        <v>1479.45</v>
      </c>
      <c r="H369">
        <v>379.93299999999999</v>
      </c>
      <c r="I369">
        <v>1479.45</v>
      </c>
      <c r="J369">
        <v>4080.66</v>
      </c>
      <c r="K369">
        <v>3587.66</v>
      </c>
      <c r="L369">
        <v>1350.88</v>
      </c>
    </row>
    <row r="370" spans="1:12" x14ac:dyDescent="0.25">
      <c r="A370">
        <v>1478.55</v>
      </c>
      <c r="B370">
        <v>235.75700000000001</v>
      </c>
      <c r="C370">
        <v>1478.55</v>
      </c>
      <c r="D370">
        <v>490.12900000000002</v>
      </c>
      <c r="E370">
        <v>1478.55</v>
      </c>
      <c r="F370">
        <v>480.76400000000001</v>
      </c>
      <c r="G370">
        <v>1478.55</v>
      </c>
      <c r="H370">
        <v>335.03399999999999</v>
      </c>
      <c r="I370">
        <v>1478.55</v>
      </c>
      <c r="J370">
        <v>4034.08</v>
      </c>
      <c r="K370">
        <v>3587.06</v>
      </c>
      <c r="L370">
        <v>1358.44</v>
      </c>
    </row>
    <row r="371" spans="1:12" x14ac:dyDescent="0.25">
      <c r="A371">
        <v>1477.64</v>
      </c>
      <c r="B371">
        <v>211.83</v>
      </c>
      <c r="C371">
        <v>1477.64</v>
      </c>
      <c r="D371">
        <v>463.077</v>
      </c>
      <c r="E371">
        <v>1477.64</v>
      </c>
      <c r="F371">
        <v>479.548</v>
      </c>
      <c r="G371">
        <v>1477.64</v>
      </c>
      <c r="H371">
        <v>320.45299999999997</v>
      </c>
      <c r="I371">
        <v>1477.64</v>
      </c>
      <c r="J371">
        <v>3985.52</v>
      </c>
      <c r="K371">
        <v>3586.46</v>
      </c>
      <c r="L371">
        <v>1390.17</v>
      </c>
    </row>
    <row r="372" spans="1:12" x14ac:dyDescent="0.25">
      <c r="A372">
        <v>1476.74</v>
      </c>
      <c r="B372">
        <v>230.13399999999999</v>
      </c>
      <c r="C372">
        <v>1476.74</v>
      </c>
      <c r="D372">
        <v>437.637</v>
      </c>
      <c r="E372">
        <v>1476.74</v>
      </c>
      <c r="F372">
        <v>498.67899999999997</v>
      </c>
      <c r="G372">
        <v>1476.74</v>
      </c>
      <c r="H372">
        <v>288.01400000000001</v>
      </c>
      <c r="I372">
        <v>1476.74</v>
      </c>
      <c r="J372">
        <v>3977.12</v>
      </c>
      <c r="K372">
        <v>3585.86</v>
      </c>
      <c r="L372">
        <v>1457.75</v>
      </c>
    </row>
    <row r="373" spans="1:12" x14ac:dyDescent="0.25">
      <c r="A373">
        <v>1475.84</v>
      </c>
      <c r="B373">
        <v>234.559</v>
      </c>
      <c r="C373">
        <v>1475.84</v>
      </c>
      <c r="D373">
        <v>391.036</v>
      </c>
      <c r="E373">
        <v>1475.84</v>
      </c>
      <c r="F373">
        <v>449.30099999999999</v>
      </c>
      <c r="G373">
        <v>1475.84</v>
      </c>
      <c r="H373">
        <v>283.36900000000003</v>
      </c>
      <c r="I373">
        <v>1475.84</v>
      </c>
      <c r="J373">
        <v>3985.43</v>
      </c>
      <c r="K373">
        <v>3585.27</v>
      </c>
      <c r="L373">
        <v>1509.56</v>
      </c>
    </row>
    <row r="374" spans="1:12" x14ac:dyDescent="0.25">
      <c r="A374">
        <v>1474.94</v>
      </c>
      <c r="B374">
        <v>187.05199999999999</v>
      </c>
      <c r="C374">
        <v>1474.94</v>
      </c>
      <c r="D374">
        <v>396.66899999999998</v>
      </c>
      <c r="E374">
        <v>1474.94</v>
      </c>
      <c r="F374">
        <v>454.27100000000002</v>
      </c>
      <c r="G374">
        <v>1474.94</v>
      </c>
      <c r="H374">
        <v>278.27699999999999</v>
      </c>
      <c r="I374">
        <v>1474.94</v>
      </c>
      <c r="J374">
        <v>3973.35</v>
      </c>
      <c r="K374">
        <v>3584.67</v>
      </c>
      <c r="L374">
        <v>1543.93</v>
      </c>
    </row>
    <row r="375" spans="1:12" x14ac:dyDescent="0.25">
      <c r="A375">
        <v>1474.04</v>
      </c>
      <c r="B375">
        <v>149.001</v>
      </c>
      <c r="C375">
        <v>1474.04</v>
      </c>
      <c r="D375">
        <v>403.75900000000001</v>
      </c>
      <c r="E375">
        <v>1474.04</v>
      </c>
      <c r="F375">
        <v>466.37700000000001</v>
      </c>
      <c r="G375">
        <v>1474.04</v>
      </c>
      <c r="H375">
        <v>315.99299999999999</v>
      </c>
      <c r="I375">
        <v>1474.04</v>
      </c>
      <c r="J375">
        <v>3948.33</v>
      </c>
      <c r="K375">
        <v>3584.07</v>
      </c>
      <c r="L375">
        <v>1570.25</v>
      </c>
    </row>
    <row r="376" spans="1:12" x14ac:dyDescent="0.25">
      <c r="A376">
        <v>1473.13</v>
      </c>
      <c r="B376">
        <v>134.65299999999999</v>
      </c>
      <c r="C376">
        <v>1473.13</v>
      </c>
      <c r="D376">
        <v>432.596</v>
      </c>
      <c r="E376">
        <v>1473.13</v>
      </c>
      <c r="F376">
        <v>492.11599999999999</v>
      </c>
      <c r="G376">
        <v>1473.13</v>
      </c>
      <c r="H376">
        <v>365.64699999999999</v>
      </c>
      <c r="I376">
        <v>1473.13</v>
      </c>
      <c r="J376">
        <v>3941.69</v>
      </c>
      <c r="K376">
        <v>3583.47</v>
      </c>
      <c r="L376">
        <v>1575.18</v>
      </c>
    </row>
    <row r="377" spans="1:12" x14ac:dyDescent="0.25">
      <c r="A377">
        <v>1472.23</v>
      </c>
      <c r="B377">
        <v>186.494</v>
      </c>
      <c r="C377">
        <v>1472.23</v>
      </c>
      <c r="D377">
        <v>414.11200000000002</v>
      </c>
      <c r="E377">
        <v>1472.23</v>
      </c>
      <c r="F377">
        <v>519.83199999999999</v>
      </c>
      <c r="G377">
        <v>1472.23</v>
      </c>
      <c r="H377">
        <v>404.42</v>
      </c>
      <c r="I377">
        <v>1472.23</v>
      </c>
      <c r="J377">
        <v>3987.24</v>
      </c>
      <c r="K377">
        <v>3582.87</v>
      </c>
      <c r="L377">
        <v>1608.34</v>
      </c>
    </row>
    <row r="378" spans="1:12" x14ac:dyDescent="0.25">
      <c r="A378">
        <v>1471.33</v>
      </c>
      <c r="B378">
        <v>176.04499999999999</v>
      </c>
      <c r="C378">
        <v>1471.33</v>
      </c>
      <c r="D378">
        <v>412.08499999999998</v>
      </c>
      <c r="E378">
        <v>1471.33</v>
      </c>
      <c r="F378">
        <v>501.38200000000001</v>
      </c>
      <c r="G378">
        <v>1471.33</v>
      </c>
      <c r="H378">
        <v>417.89499999999998</v>
      </c>
      <c r="I378">
        <v>1471.33</v>
      </c>
      <c r="J378">
        <v>4003.22</v>
      </c>
      <c r="K378">
        <v>3582.28</v>
      </c>
      <c r="L378">
        <v>1654.37</v>
      </c>
    </row>
    <row r="379" spans="1:12" x14ac:dyDescent="0.25">
      <c r="A379">
        <v>1470.43</v>
      </c>
      <c r="B379">
        <v>229.99</v>
      </c>
      <c r="C379">
        <v>1470.43</v>
      </c>
      <c r="D379">
        <v>424.63799999999998</v>
      </c>
      <c r="E379">
        <v>1470.43</v>
      </c>
      <c r="F379">
        <v>509.60199999999998</v>
      </c>
      <c r="G379">
        <v>1470.43</v>
      </c>
      <c r="H379">
        <v>430.60500000000002</v>
      </c>
      <c r="I379">
        <v>1470.43</v>
      </c>
      <c r="J379">
        <v>4036.04</v>
      </c>
      <c r="K379">
        <v>3581.68</v>
      </c>
      <c r="L379">
        <v>1630.4</v>
      </c>
    </row>
    <row r="380" spans="1:12" x14ac:dyDescent="0.25">
      <c r="A380">
        <v>1469.52</v>
      </c>
      <c r="B380">
        <v>223.04300000000001</v>
      </c>
      <c r="C380">
        <v>1469.52</v>
      </c>
      <c r="D380">
        <v>439.73500000000001</v>
      </c>
      <c r="E380">
        <v>1469.52</v>
      </c>
      <c r="F380">
        <v>477.44900000000001</v>
      </c>
      <c r="G380">
        <v>1469.52</v>
      </c>
      <c r="H380">
        <v>466.733</v>
      </c>
      <c r="I380">
        <v>1469.52</v>
      </c>
      <c r="J380">
        <v>4030.41</v>
      </c>
      <c r="K380">
        <v>3581.08</v>
      </c>
      <c r="L380">
        <v>1654.35</v>
      </c>
    </row>
    <row r="381" spans="1:12" x14ac:dyDescent="0.25">
      <c r="A381">
        <v>1468.62</v>
      </c>
      <c r="B381">
        <v>267.59100000000001</v>
      </c>
      <c r="C381">
        <v>1468.62</v>
      </c>
      <c r="D381">
        <v>468.10199999999998</v>
      </c>
      <c r="E381">
        <v>1468.62</v>
      </c>
      <c r="F381">
        <v>479.69600000000003</v>
      </c>
      <c r="G381">
        <v>1468.62</v>
      </c>
      <c r="H381">
        <v>445.54500000000002</v>
      </c>
      <c r="I381">
        <v>1468.62</v>
      </c>
      <c r="J381">
        <v>4011.08</v>
      </c>
      <c r="K381">
        <v>3580.48</v>
      </c>
      <c r="L381">
        <v>1655.5</v>
      </c>
    </row>
    <row r="382" spans="1:12" x14ac:dyDescent="0.25">
      <c r="A382">
        <v>1467.72</v>
      </c>
      <c r="B382">
        <v>266.36</v>
      </c>
      <c r="C382">
        <v>1467.72</v>
      </c>
      <c r="D382">
        <v>493.18299999999999</v>
      </c>
      <c r="E382">
        <v>1467.72</v>
      </c>
      <c r="F382">
        <v>468.25400000000002</v>
      </c>
      <c r="G382">
        <v>1467.72</v>
      </c>
      <c r="H382">
        <v>464.51900000000001</v>
      </c>
      <c r="I382">
        <v>1467.72</v>
      </c>
      <c r="J382">
        <v>4038.18</v>
      </c>
      <c r="K382">
        <v>3579.88</v>
      </c>
      <c r="L382">
        <v>1689.8</v>
      </c>
    </row>
    <row r="383" spans="1:12" x14ac:dyDescent="0.25">
      <c r="A383">
        <v>1466.81</v>
      </c>
      <c r="B383">
        <v>264.02499999999998</v>
      </c>
      <c r="C383">
        <v>1466.81</v>
      </c>
      <c r="D383">
        <v>551.48900000000003</v>
      </c>
      <c r="E383">
        <v>1466.81</v>
      </c>
      <c r="F383">
        <v>514.64599999999996</v>
      </c>
      <c r="G383">
        <v>1466.81</v>
      </c>
      <c r="H383">
        <v>472.72699999999998</v>
      </c>
      <c r="I383">
        <v>1466.81</v>
      </c>
      <c r="J383">
        <v>4064.78</v>
      </c>
      <c r="K383">
        <v>3579.29</v>
      </c>
      <c r="L383">
        <v>1720.8</v>
      </c>
    </row>
    <row r="384" spans="1:12" x14ac:dyDescent="0.25">
      <c r="A384">
        <v>1465.91</v>
      </c>
      <c r="B384">
        <v>257.32900000000001</v>
      </c>
      <c r="C384">
        <v>1465.91</v>
      </c>
      <c r="D384">
        <v>601.27499999999998</v>
      </c>
      <c r="E384">
        <v>1465.91</v>
      </c>
      <c r="F384">
        <v>535.02700000000004</v>
      </c>
      <c r="G384">
        <v>1465.91</v>
      </c>
      <c r="H384">
        <v>468.39100000000002</v>
      </c>
      <c r="I384">
        <v>1465.91</v>
      </c>
      <c r="J384">
        <v>4068.53</v>
      </c>
      <c r="K384">
        <v>3578.69</v>
      </c>
      <c r="L384">
        <v>1709.96</v>
      </c>
    </row>
    <row r="385" spans="1:12" x14ac:dyDescent="0.25">
      <c r="A385">
        <v>1465.01</v>
      </c>
      <c r="B385">
        <v>278.09800000000001</v>
      </c>
      <c r="C385">
        <v>1465.01</v>
      </c>
      <c r="D385">
        <v>595.96100000000001</v>
      </c>
      <c r="E385">
        <v>1465.01</v>
      </c>
      <c r="F385">
        <v>558.13400000000001</v>
      </c>
      <c r="G385">
        <v>1465.01</v>
      </c>
      <c r="H385">
        <v>484.27</v>
      </c>
      <c r="I385">
        <v>1465.01</v>
      </c>
      <c r="J385">
        <v>4060.26</v>
      </c>
      <c r="K385">
        <v>3578.09</v>
      </c>
      <c r="L385">
        <v>1678.01</v>
      </c>
    </row>
    <row r="386" spans="1:12" x14ac:dyDescent="0.25">
      <c r="A386">
        <v>1464.1</v>
      </c>
      <c r="B386">
        <v>284.33999999999997</v>
      </c>
      <c r="C386">
        <v>1464.1</v>
      </c>
      <c r="D386">
        <v>602.60699999999997</v>
      </c>
      <c r="E386">
        <v>1464.1</v>
      </c>
      <c r="F386">
        <v>550.41999999999996</v>
      </c>
      <c r="G386">
        <v>1464.1</v>
      </c>
      <c r="H386">
        <v>469.041</v>
      </c>
      <c r="I386">
        <v>1464.1</v>
      </c>
      <c r="J386">
        <v>4018.53</v>
      </c>
      <c r="K386">
        <v>3577.49</v>
      </c>
      <c r="L386">
        <v>1655.03</v>
      </c>
    </row>
    <row r="387" spans="1:12" x14ac:dyDescent="0.25">
      <c r="A387">
        <v>1463.2</v>
      </c>
      <c r="B387">
        <v>298.255</v>
      </c>
      <c r="C387">
        <v>1463.2</v>
      </c>
      <c r="D387">
        <v>556.05399999999997</v>
      </c>
      <c r="E387">
        <v>1463.2</v>
      </c>
      <c r="F387">
        <v>561.476</v>
      </c>
      <c r="G387">
        <v>1463.2</v>
      </c>
      <c r="H387">
        <v>457.11700000000002</v>
      </c>
      <c r="I387">
        <v>1463.2</v>
      </c>
      <c r="J387">
        <v>4010.76</v>
      </c>
      <c r="K387">
        <v>3576.89</v>
      </c>
      <c r="L387">
        <v>1667.75</v>
      </c>
    </row>
    <row r="388" spans="1:12" x14ac:dyDescent="0.25">
      <c r="A388">
        <v>1462.3</v>
      </c>
      <c r="B388">
        <v>295.81599999999997</v>
      </c>
      <c r="C388">
        <v>1462.3</v>
      </c>
      <c r="D388">
        <v>568.34799999999996</v>
      </c>
      <c r="E388">
        <v>1462.3</v>
      </c>
      <c r="F388">
        <v>577.20399999999995</v>
      </c>
      <c r="G388">
        <v>1462.3</v>
      </c>
      <c r="H388">
        <v>441.39</v>
      </c>
      <c r="I388">
        <v>1462.3</v>
      </c>
      <c r="J388">
        <v>4018.38</v>
      </c>
      <c r="K388">
        <v>3576.29</v>
      </c>
      <c r="L388">
        <v>1663.18</v>
      </c>
    </row>
    <row r="389" spans="1:12" x14ac:dyDescent="0.25">
      <c r="A389">
        <v>1461.39</v>
      </c>
      <c r="B389">
        <v>215.03899999999999</v>
      </c>
      <c r="C389">
        <v>1461.39</v>
      </c>
      <c r="D389">
        <v>538.09299999999996</v>
      </c>
      <c r="E389">
        <v>1461.39</v>
      </c>
      <c r="F389">
        <v>531.04899999999998</v>
      </c>
      <c r="G389">
        <v>1461.39</v>
      </c>
      <c r="H389">
        <v>437.262</v>
      </c>
      <c r="I389">
        <v>1461.39</v>
      </c>
      <c r="J389">
        <v>4071.18</v>
      </c>
      <c r="K389">
        <v>3575.69</v>
      </c>
      <c r="L389">
        <v>1649.94</v>
      </c>
    </row>
    <row r="390" spans="1:12" x14ac:dyDescent="0.25">
      <c r="A390">
        <v>1460.49</v>
      </c>
      <c r="B390">
        <v>203.90700000000001</v>
      </c>
      <c r="C390">
        <v>1460.49</v>
      </c>
      <c r="D390">
        <v>531.84299999999996</v>
      </c>
      <c r="E390">
        <v>1460.49</v>
      </c>
      <c r="F390">
        <v>526.31299999999999</v>
      </c>
      <c r="G390">
        <v>1460.49</v>
      </c>
      <c r="H390">
        <v>454.91899999999998</v>
      </c>
      <c r="I390">
        <v>1460.49</v>
      </c>
      <c r="J390">
        <v>4060.78</v>
      </c>
      <c r="K390">
        <v>3575.1</v>
      </c>
      <c r="L390">
        <v>1640.63</v>
      </c>
    </row>
    <row r="391" spans="1:12" x14ac:dyDescent="0.25">
      <c r="A391">
        <v>1459.58</v>
      </c>
      <c r="B391">
        <v>194.70599999999999</v>
      </c>
      <c r="C391">
        <v>1459.58</v>
      </c>
      <c r="D391">
        <v>495.262</v>
      </c>
      <c r="E391">
        <v>1459.58</v>
      </c>
      <c r="F391">
        <v>518.58199999999999</v>
      </c>
      <c r="G391">
        <v>1459.58</v>
      </c>
      <c r="H391">
        <v>473.27800000000002</v>
      </c>
      <c r="I391">
        <v>1459.58</v>
      </c>
      <c r="J391">
        <v>4057.13</v>
      </c>
      <c r="K391">
        <v>3574.5</v>
      </c>
      <c r="L391">
        <v>1606.54</v>
      </c>
    </row>
    <row r="392" spans="1:12" x14ac:dyDescent="0.25">
      <c r="A392">
        <v>1458.68</v>
      </c>
      <c r="B392">
        <v>185.001</v>
      </c>
      <c r="C392">
        <v>1458.68</v>
      </c>
      <c r="D392">
        <v>458.346</v>
      </c>
      <c r="E392">
        <v>1458.68</v>
      </c>
      <c r="F392">
        <v>457.01499999999999</v>
      </c>
      <c r="G392">
        <v>1458.68</v>
      </c>
      <c r="H392">
        <v>470.70400000000001</v>
      </c>
      <c r="I392">
        <v>1458.68</v>
      </c>
      <c r="J392">
        <v>4050.33</v>
      </c>
      <c r="K392">
        <v>3573.9</v>
      </c>
      <c r="L392">
        <v>1628.43</v>
      </c>
    </row>
    <row r="393" spans="1:12" x14ac:dyDescent="0.25">
      <c r="A393">
        <v>1457.77</v>
      </c>
      <c r="B393">
        <v>204.14599999999999</v>
      </c>
      <c r="C393">
        <v>1457.77</v>
      </c>
      <c r="D393">
        <v>408.80700000000002</v>
      </c>
      <c r="E393">
        <v>1457.77</v>
      </c>
      <c r="F393">
        <v>397.53800000000001</v>
      </c>
      <c r="G393">
        <v>1457.77</v>
      </c>
      <c r="H393">
        <v>480.87299999999999</v>
      </c>
      <c r="I393">
        <v>1457.77</v>
      </c>
      <c r="J393">
        <v>4066.76</v>
      </c>
      <c r="K393">
        <v>3573.3</v>
      </c>
      <c r="L393">
        <v>1658.72</v>
      </c>
    </row>
    <row r="394" spans="1:12" x14ac:dyDescent="0.25">
      <c r="A394">
        <v>1456.87</v>
      </c>
      <c r="B394">
        <v>181.16300000000001</v>
      </c>
      <c r="C394">
        <v>1456.87</v>
      </c>
      <c r="D394">
        <v>391.13799999999998</v>
      </c>
      <c r="E394">
        <v>1456.87</v>
      </c>
      <c r="F394">
        <v>350.01799999999997</v>
      </c>
      <c r="G394">
        <v>1456.87</v>
      </c>
      <c r="H394">
        <v>476.16899999999998</v>
      </c>
      <c r="I394">
        <v>1456.87</v>
      </c>
      <c r="J394">
        <v>4079.55</v>
      </c>
      <c r="K394">
        <v>3572.7</v>
      </c>
      <c r="L394">
        <v>1658.26</v>
      </c>
    </row>
    <row r="395" spans="1:12" x14ac:dyDescent="0.25">
      <c r="A395">
        <v>1455.96</v>
      </c>
      <c r="B395">
        <v>225.04300000000001</v>
      </c>
      <c r="C395">
        <v>1455.96</v>
      </c>
      <c r="D395">
        <v>355.815</v>
      </c>
      <c r="E395">
        <v>1455.96</v>
      </c>
      <c r="F395">
        <v>324.62</v>
      </c>
      <c r="G395">
        <v>1455.96</v>
      </c>
      <c r="H395">
        <v>446.41399999999999</v>
      </c>
      <c r="I395">
        <v>1455.96</v>
      </c>
      <c r="J395">
        <v>4070.64</v>
      </c>
      <c r="K395">
        <v>3572.1</v>
      </c>
      <c r="L395">
        <v>1638.09</v>
      </c>
    </row>
    <row r="396" spans="1:12" x14ac:dyDescent="0.25">
      <c r="A396">
        <v>1455.06</v>
      </c>
      <c r="B396">
        <v>203.69499999999999</v>
      </c>
      <c r="C396">
        <v>1455.06</v>
      </c>
      <c r="D396">
        <v>333.64</v>
      </c>
      <c r="E396">
        <v>1455.06</v>
      </c>
      <c r="F396">
        <v>299.62599999999998</v>
      </c>
      <c r="G396">
        <v>1455.06</v>
      </c>
      <c r="H396">
        <v>418.08800000000002</v>
      </c>
      <c r="I396">
        <v>1455.06</v>
      </c>
      <c r="J396">
        <v>4015.24</v>
      </c>
      <c r="K396">
        <v>3571.5</v>
      </c>
      <c r="L396">
        <v>1639.89</v>
      </c>
    </row>
    <row r="397" spans="1:12" x14ac:dyDescent="0.25">
      <c r="A397">
        <v>1454.15</v>
      </c>
      <c r="B397">
        <v>207.48500000000001</v>
      </c>
      <c r="C397">
        <v>1454.15</v>
      </c>
      <c r="D397">
        <v>359.63600000000002</v>
      </c>
      <c r="E397">
        <v>1454.15</v>
      </c>
      <c r="F397">
        <v>288.93299999999999</v>
      </c>
      <c r="G397">
        <v>1454.15</v>
      </c>
      <c r="H397">
        <v>431.43299999999999</v>
      </c>
      <c r="I397">
        <v>1454.15</v>
      </c>
      <c r="J397">
        <v>4009.07</v>
      </c>
      <c r="K397">
        <v>3570.9</v>
      </c>
      <c r="L397">
        <v>1647.06</v>
      </c>
    </row>
    <row r="398" spans="1:12" x14ac:dyDescent="0.25">
      <c r="A398">
        <v>1453.25</v>
      </c>
      <c r="B398">
        <v>206.386</v>
      </c>
      <c r="C398">
        <v>1453.25</v>
      </c>
      <c r="D398">
        <v>354.12200000000001</v>
      </c>
      <c r="E398">
        <v>1453.25</v>
      </c>
      <c r="F398">
        <v>277.13200000000001</v>
      </c>
      <c r="G398">
        <v>1453.25</v>
      </c>
      <c r="H398">
        <v>428.197</v>
      </c>
      <c r="I398">
        <v>1453.25</v>
      </c>
      <c r="J398">
        <v>4038.76</v>
      </c>
      <c r="K398">
        <v>3570.3</v>
      </c>
      <c r="L398">
        <v>1668.03</v>
      </c>
    </row>
    <row r="399" spans="1:12" x14ac:dyDescent="0.25">
      <c r="A399">
        <v>1452.34</v>
      </c>
      <c r="B399">
        <v>203.601</v>
      </c>
      <c r="C399">
        <v>1452.34</v>
      </c>
      <c r="D399">
        <v>396.05500000000001</v>
      </c>
      <c r="E399">
        <v>1452.34</v>
      </c>
      <c r="F399">
        <v>299.32499999999999</v>
      </c>
      <c r="G399">
        <v>1452.34</v>
      </c>
      <c r="H399">
        <v>423.24200000000002</v>
      </c>
      <c r="I399">
        <v>1452.34</v>
      </c>
      <c r="J399">
        <v>4042.63</v>
      </c>
      <c r="K399">
        <v>3569.7</v>
      </c>
      <c r="L399">
        <v>1678.82</v>
      </c>
    </row>
    <row r="400" spans="1:12" x14ac:dyDescent="0.25">
      <c r="A400">
        <v>1451.44</v>
      </c>
      <c r="B400">
        <v>246.01300000000001</v>
      </c>
      <c r="C400">
        <v>1451.44</v>
      </c>
      <c r="D400">
        <v>432.90600000000001</v>
      </c>
      <c r="E400">
        <v>1451.44</v>
      </c>
      <c r="F400">
        <v>316.18900000000002</v>
      </c>
      <c r="G400">
        <v>1451.44</v>
      </c>
      <c r="H400">
        <v>421.39100000000002</v>
      </c>
      <c r="I400">
        <v>1451.44</v>
      </c>
      <c r="J400">
        <v>4019.36</v>
      </c>
      <c r="K400">
        <v>3569.1</v>
      </c>
      <c r="L400">
        <v>1667.25</v>
      </c>
    </row>
    <row r="401" spans="1:12" x14ac:dyDescent="0.25">
      <c r="A401">
        <v>1450.53</v>
      </c>
      <c r="B401">
        <v>274.42899999999997</v>
      </c>
      <c r="C401">
        <v>1450.53</v>
      </c>
      <c r="D401">
        <v>455.92200000000003</v>
      </c>
      <c r="E401">
        <v>1450.53</v>
      </c>
      <c r="F401">
        <v>339.42099999999999</v>
      </c>
      <c r="G401">
        <v>1450.53</v>
      </c>
      <c r="H401">
        <v>412.40600000000001</v>
      </c>
      <c r="I401">
        <v>1450.53</v>
      </c>
      <c r="J401">
        <v>3995.91</v>
      </c>
      <c r="K401">
        <v>3568.5</v>
      </c>
      <c r="L401">
        <v>1636.75</v>
      </c>
    </row>
    <row r="402" spans="1:12" x14ac:dyDescent="0.25">
      <c r="A402">
        <v>1449.63</v>
      </c>
      <c r="B402">
        <v>304.02</v>
      </c>
      <c r="C402">
        <v>1449.63</v>
      </c>
      <c r="D402">
        <v>512.04600000000005</v>
      </c>
      <c r="E402">
        <v>1449.63</v>
      </c>
      <c r="F402">
        <v>371.39</v>
      </c>
      <c r="G402">
        <v>1449.63</v>
      </c>
      <c r="H402">
        <v>390.214</v>
      </c>
      <c r="I402">
        <v>1449.63</v>
      </c>
      <c r="J402">
        <v>3986.38</v>
      </c>
      <c r="K402">
        <v>3567.9</v>
      </c>
      <c r="L402">
        <v>1624.63</v>
      </c>
    </row>
    <row r="403" spans="1:12" x14ac:dyDescent="0.25">
      <c r="A403">
        <v>1448.72</v>
      </c>
      <c r="B403">
        <v>267.315</v>
      </c>
      <c r="C403">
        <v>1448.72</v>
      </c>
      <c r="D403">
        <v>541.81600000000003</v>
      </c>
      <c r="E403">
        <v>1448.72</v>
      </c>
      <c r="F403">
        <v>403.22</v>
      </c>
      <c r="G403">
        <v>1448.72</v>
      </c>
      <c r="H403">
        <v>368.74599999999998</v>
      </c>
      <c r="I403">
        <v>1448.72</v>
      </c>
      <c r="J403">
        <v>3982.47</v>
      </c>
      <c r="K403">
        <v>3567.3</v>
      </c>
      <c r="L403">
        <v>1629.21</v>
      </c>
    </row>
    <row r="404" spans="1:12" x14ac:dyDescent="0.25">
      <c r="A404">
        <v>1447.81</v>
      </c>
      <c r="B404">
        <v>265.39499999999998</v>
      </c>
      <c r="C404">
        <v>1447.81</v>
      </c>
      <c r="D404">
        <v>565.928</v>
      </c>
      <c r="E404">
        <v>1447.81</v>
      </c>
      <c r="F404">
        <v>432.19200000000001</v>
      </c>
      <c r="G404">
        <v>1447.81</v>
      </c>
      <c r="H404">
        <v>355.80599999999998</v>
      </c>
      <c r="I404">
        <v>1447.81</v>
      </c>
      <c r="J404">
        <v>3993.89</v>
      </c>
      <c r="K404">
        <v>3566.7</v>
      </c>
      <c r="L404">
        <v>1620.39</v>
      </c>
    </row>
    <row r="405" spans="1:12" x14ac:dyDescent="0.25">
      <c r="A405">
        <v>1446.91</v>
      </c>
      <c r="B405">
        <v>286.267</v>
      </c>
      <c r="C405">
        <v>1446.91</v>
      </c>
      <c r="D405">
        <v>543.07600000000002</v>
      </c>
      <c r="E405">
        <v>1446.91</v>
      </c>
      <c r="F405">
        <v>425.666</v>
      </c>
      <c r="G405">
        <v>1446.91</v>
      </c>
      <c r="H405">
        <v>347.78</v>
      </c>
      <c r="I405">
        <v>1446.91</v>
      </c>
      <c r="J405">
        <v>4025.14</v>
      </c>
      <c r="K405">
        <v>3566.1</v>
      </c>
      <c r="L405">
        <v>1615.68</v>
      </c>
    </row>
    <row r="406" spans="1:12" x14ac:dyDescent="0.25">
      <c r="A406">
        <v>1446</v>
      </c>
      <c r="B406">
        <v>316.15199999999999</v>
      </c>
      <c r="C406">
        <v>1446</v>
      </c>
      <c r="D406">
        <v>507.61200000000002</v>
      </c>
      <c r="E406">
        <v>1446</v>
      </c>
      <c r="F406">
        <v>447.32900000000001</v>
      </c>
      <c r="G406">
        <v>1446</v>
      </c>
      <c r="H406">
        <v>334.39100000000002</v>
      </c>
      <c r="I406">
        <v>1446</v>
      </c>
      <c r="J406">
        <v>4008.57</v>
      </c>
      <c r="K406">
        <v>3565.5</v>
      </c>
      <c r="L406">
        <v>1578.64</v>
      </c>
    </row>
    <row r="407" spans="1:12" x14ac:dyDescent="0.25">
      <c r="A407">
        <v>1445.09</v>
      </c>
      <c r="B407">
        <v>313.14499999999998</v>
      </c>
      <c r="C407">
        <v>1445.09</v>
      </c>
      <c r="D407">
        <v>457.90699999999998</v>
      </c>
      <c r="E407">
        <v>1445.09</v>
      </c>
      <c r="F407">
        <v>484.94400000000002</v>
      </c>
      <c r="G407">
        <v>1445.09</v>
      </c>
      <c r="H407">
        <v>348.86700000000002</v>
      </c>
      <c r="I407">
        <v>1445.09</v>
      </c>
      <c r="J407">
        <v>3979.64</v>
      </c>
      <c r="K407">
        <v>3564.9</v>
      </c>
      <c r="L407">
        <v>1554.79</v>
      </c>
    </row>
    <row r="408" spans="1:12" x14ac:dyDescent="0.25">
      <c r="A408">
        <v>1444.19</v>
      </c>
      <c r="B408">
        <v>288.06799999999998</v>
      </c>
      <c r="C408">
        <v>1444.19</v>
      </c>
      <c r="D408">
        <v>402.90699999999998</v>
      </c>
      <c r="E408">
        <v>1444.19</v>
      </c>
      <c r="F408">
        <v>497.09399999999999</v>
      </c>
      <c r="G408">
        <v>1444.19</v>
      </c>
      <c r="H408">
        <v>349.47500000000002</v>
      </c>
      <c r="I408">
        <v>1444.19</v>
      </c>
      <c r="J408">
        <v>3963.25</v>
      </c>
      <c r="K408">
        <v>3564.3</v>
      </c>
      <c r="L408">
        <v>1556.04</v>
      </c>
    </row>
    <row r="409" spans="1:12" x14ac:dyDescent="0.25">
      <c r="A409">
        <v>1443.28</v>
      </c>
      <c r="B409">
        <v>287.226</v>
      </c>
      <c r="C409">
        <v>1443.28</v>
      </c>
      <c r="D409">
        <v>378.52100000000002</v>
      </c>
      <c r="E409">
        <v>1443.28</v>
      </c>
      <c r="F409">
        <v>508.87400000000002</v>
      </c>
      <c r="G409">
        <v>1443.28</v>
      </c>
      <c r="H409">
        <v>366.16399999999999</v>
      </c>
      <c r="I409">
        <v>1443.28</v>
      </c>
      <c r="J409">
        <v>3954.25</v>
      </c>
      <c r="K409">
        <v>3563.7</v>
      </c>
      <c r="L409">
        <v>1524.98</v>
      </c>
    </row>
    <row r="410" spans="1:12" x14ac:dyDescent="0.25">
      <c r="A410">
        <v>1442.37</v>
      </c>
      <c r="B410">
        <v>270.18400000000003</v>
      </c>
      <c r="C410">
        <v>1442.37</v>
      </c>
      <c r="D410">
        <v>364.59100000000001</v>
      </c>
      <c r="E410">
        <v>1442.37</v>
      </c>
      <c r="F410">
        <v>527.23599999999999</v>
      </c>
      <c r="G410">
        <v>1442.37</v>
      </c>
      <c r="H410">
        <v>382.726</v>
      </c>
      <c r="I410">
        <v>1442.37</v>
      </c>
      <c r="J410">
        <v>3954.4</v>
      </c>
      <c r="K410">
        <v>3563.1</v>
      </c>
      <c r="L410">
        <v>1496.73</v>
      </c>
    </row>
    <row r="411" spans="1:12" x14ac:dyDescent="0.25">
      <c r="A411">
        <v>1441.47</v>
      </c>
      <c r="B411">
        <v>253.59800000000001</v>
      </c>
      <c r="C411">
        <v>1441.47</v>
      </c>
      <c r="D411">
        <v>322.14699999999999</v>
      </c>
      <c r="E411">
        <v>1441.47</v>
      </c>
      <c r="F411">
        <v>513.01599999999996</v>
      </c>
      <c r="G411">
        <v>1441.47</v>
      </c>
      <c r="H411">
        <v>382.76100000000002</v>
      </c>
      <c r="I411">
        <v>1441.47</v>
      </c>
      <c r="J411">
        <v>3947.94</v>
      </c>
      <c r="K411">
        <v>3562.5</v>
      </c>
      <c r="L411">
        <v>1467.76</v>
      </c>
    </row>
    <row r="412" spans="1:12" x14ac:dyDescent="0.25">
      <c r="A412">
        <v>1440.56</v>
      </c>
      <c r="B412">
        <v>215.917</v>
      </c>
      <c r="C412">
        <v>1440.56</v>
      </c>
      <c r="D412">
        <v>286.13299999999998</v>
      </c>
      <c r="E412">
        <v>1440.56</v>
      </c>
      <c r="F412">
        <v>515.822</v>
      </c>
      <c r="G412">
        <v>1440.56</v>
      </c>
      <c r="H412">
        <v>390.49599999999998</v>
      </c>
      <c r="I412">
        <v>1440.56</v>
      </c>
      <c r="J412">
        <v>3935.97</v>
      </c>
      <c r="K412">
        <v>3561.9</v>
      </c>
      <c r="L412">
        <v>1453.7</v>
      </c>
    </row>
    <row r="413" spans="1:12" x14ac:dyDescent="0.25">
      <c r="A413">
        <v>1439.65</v>
      </c>
      <c r="B413">
        <v>183.7</v>
      </c>
      <c r="C413">
        <v>1439.65</v>
      </c>
      <c r="D413">
        <v>274.30399999999997</v>
      </c>
      <c r="E413">
        <v>1439.65</v>
      </c>
      <c r="F413">
        <v>474.14100000000002</v>
      </c>
      <c r="G413">
        <v>1439.65</v>
      </c>
      <c r="H413">
        <v>429.35700000000003</v>
      </c>
      <c r="I413">
        <v>1439.65</v>
      </c>
      <c r="J413">
        <v>3906.31</v>
      </c>
      <c r="K413">
        <v>3561.3</v>
      </c>
      <c r="L413">
        <v>1456.37</v>
      </c>
    </row>
    <row r="414" spans="1:12" x14ac:dyDescent="0.25">
      <c r="A414">
        <v>1438.74</v>
      </c>
      <c r="B414">
        <v>147.637</v>
      </c>
      <c r="C414">
        <v>1438.74</v>
      </c>
      <c r="D414">
        <v>259.87200000000001</v>
      </c>
      <c r="E414">
        <v>1438.74</v>
      </c>
      <c r="F414">
        <v>453.11</v>
      </c>
      <c r="G414">
        <v>1438.74</v>
      </c>
      <c r="H414">
        <v>408.13499999999999</v>
      </c>
      <c r="I414">
        <v>1438.74</v>
      </c>
      <c r="J414">
        <v>3897.15</v>
      </c>
      <c r="K414">
        <v>3560.7</v>
      </c>
      <c r="L414">
        <v>1483.27</v>
      </c>
    </row>
    <row r="415" spans="1:12" x14ac:dyDescent="0.25">
      <c r="A415">
        <v>1437.84</v>
      </c>
      <c r="B415">
        <v>128.233</v>
      </c>
      <c r="C415">
        <v>1437.84</v>
      </c>
      <c r="D415">
        <v>275.25200000000001</v>
      </c>
      <c r="E415">
        <v>1437.84</v>
      </c>
      <c r="F415">
        <v>449.404</v>
      </c>
      <c r="G415">
        <v>1437.84</v>
      </c>
      <c r="H415">
        <v>439.27800000000002</v>
      </c>
      <c r="I415">
        <v>1437.84</v>
      </c>
      <c r="J415">
        <v>3915.13</v>
      </c>
      <c r="K415">
        <v>3560.1</v>
      </c>
      <c r="L415">
        <v>1524.38</v>
      </c>
    </row>
    <row r="416" spans="1:12" x14ac:dyDescent="0.25">
      <c r="A416">
        <v>1436.93</v>
      </c>
      <c r="B416">
        <v>135.071</v>
      </c>
      <c r="C416">
        <v>1436.93</v>
      </c>
      <c r="D416">
        <v>317.17700000000002</v>
      </c>
      <c r="E416">
        <v>1436.93</v>
      </c>
      <c r="F416">
        <v>440.37400000000002</v>
      </c>
      <c r="G416">
        <v>1436.93</v>
      </c>
      <c r="H416">
        <v>415.00200000000001</v>
      </c>
      <c r="I416">
        <v>1436.93</v>
      </c>
      <c r="J416">
        <v>3902.94</v>
      </c>
      <c r="K416">
        <v>3559.49</v>
      </c>
      <c r="L416">
        <v>1524.85</v>
      </c>
    </row>
    <row r="417" spans="1:12" x14ac:dyDescent="0.25">
      <c r="A417">
        <v>1436.02</v>
      </c>
      <c r="B417">
        <v>95.063500000000005</v>
      </c>
      <c r="C417">
        <v>1436.02</v>
      </c>
      <c r="D417">
        <v>336.5</v>
      </c>
      <c r="E417">
        <v>1436.02</v>
      </c>
      <c r="F417">
        <v>441.21</v>
      </c>
      <c r="G417">
        <v>1436.02</v>
      </c>
      <c r="H417">
        <v>377.34100000000001</v>
      </c>
      <c r="I417">
        <v>1436.02</v>
      </c>
      <c r="J417">
        <v>3915.58</v>
      </c>
      <c r="K417">
        <v>3558.89</v>
      </c>
      <c r="L417">
        <v>1491.15</v>
      </c>
    </row>
    <row r="418" spans="1:12" x14ac:dyDescent="0.25">
      <c r="A418">
        <v>1435.11</v>
      </c>
      <c r="B418">
        <v>109.529</v>
      </c>
      <c r="C418">
        <v>1435.11</v>
      </c>
      <c r="D418">
        <v>381.92899999999997</v>
      </c>
      <c r="E418">
        <v>1435.11</v>
      </c>
      <c r="F418">
        <v>410.23599999999999</v>
      </c>
      <c r="G418">
        <v>1435.11</v>
      </c>
      <c r="H418">
        <v>380.88499999999999</v>
      </c>
      <c r="I418">
        <v>1435.11</v>
      </c>
      <c r="J418">
        <v>3907.31</v>
      </c>
      <c r="K418">
        <v>3558.29</v>
      </c>
      <c r="L418">
        <v>1522.11</v>
      </c>
    </row>
    <row r="419" spans="1:12" x14ac:dyDescent="0.25">
      <c r="A419">
        <v>1434.2</v>
      </c>
      <c r="B419">
        <v>67.508200000000002</v>
      </c>
      <c r="C419">
        <v>1434.2</v>
      </c>
      <c r="D419">
        <v>361.96199999999999</v>
      </c>
      <c r="E419">
        <v>1434.2</v>
      </c>
      <c r="F419">
        <v>367.86099999999999</v>
      </c>
      <c r="G419">
        <v>1434.2</v>
      </c>
      <c r="H419">
        <v>369.46100000000001</v>
      </c>
      <c r="I419">
        <v>1434.2</v>
      </c>
      <c r="J419">
        <v>3891.89</v>
      </c>
      <c r="K419">
        <v>3557.69</v>
      </c>
      <c r="L419">
        <v>1540.11</v>
      </c>
    </row>
    <row r="420" spans="1:12" x14ac:dyDescent="0.25">
      <c r="A420">
        <v>1433.3</v>
      </c>
      <c r="B420">
        <v>95.412999999999997</v>
      </c>
      <c r="C420">
        <v>1433.3</v>
      </c>
      <c r="D420">
        <v>364.899</v>
      </c>
      <c r="E420">
        <v>1433.3</v>
      </c>
      <c r="F420">
        <v>358.49</v>
      </c>
      <c r="G420">
        <v>1433.3</v>
      </c>
      <c r="H420">
        <v>362.65100000000001</v>
      </c>
      <c r="I420">
        <v>1433.3</v>
      </c>
      <c r="J420">
        <v>3915.09</v>
      </c>
      <c r="K420">
        <v>3557.09</v>
      </c>
      <c r="L420">
        <v>1538.17</v>
      </c>
    </row>
    <row r="421" spans="1:12" x14ac:dyDescent="0.25">
      <c r="A421">
        <v>1432.39</v>
      </c>
      <c r="B421">
        <v>121.21899999999999</v>
      </c>
      <c r="C421">
        <v>1432.39</v>
      </c>
      <c r="D421">
        <v>371.12400000000002</v>
      </c>
      <c r="E421">
        <v>1432.39</v>
      </c>
      <c r="F421">
        <v>334.786</v>
      </c>
      <c r="G421">
        <v>1432.39</v>
      </c>
      <c r="H421">
        <v>327.63799999999998</v>
      </c>
      <c r="I421">
        <v>1432.39</v>
      </c>
      <c r="J421">
        <v>3901.95</v>
      </c>
      <c r="K421">
        <v>3556.49</v>
      </c>
      <c r="L421">
        <v>1512.88</v>
      </c>
    </row>
    <row r="422" spans="1:12" x14ac:dyDescent="0.25">
      <c r="A422">
        <v>1431.48</v>
      </c>
      <c r="B422">
        <v>135.46199999999999</v>
      </c>
      <c r="C422">
        <v>1431.48</v>
      </c>
      <c r="D422">
        <v>357.89699999999999</v>
      </c>
      <c r="E422">
        <v>1431.48</v>
      </c>
      <c r="F422">
        <v>360.476</v>
      </c>
      <c r="G422">
        <v>1431.48</v>
      </c>
      <c r="H422">
        <v>321.94799999999998</v>
      </c>
      <c r="I422">
        <v>1431.48</v>
      </c>
      <c r="J422">
        <v>3894.18</v>
      </c>
      <c r="K422">
        <v>3555.89</v>
      </c>
      <c r="L422">
        <v>1486.48</v>
      </c>
    </row>
    <row r="423" spans="1:12" x14ac:dyDescent="0.25">
      <c r="A423">
        <v>1430.57</v>
      </c>
      <c r="B423">
        <v>153.40100000000001</v>
      </c>
      <c r="C423">
        <v>1430.57</v>
      </c>
      <c r="D423">
        <v>345.01</v>
      </c>
      <c r="E423">
        <v>1430.57</v>
      </c>
      <c r="F423">
        <v>368.47699999999998</v>
      </c>
      <c r="G423">
        <v>1430.57</v>
      </c>
      <c r="H423">
        <v>321.28300000000002</v>
      </c>
      <c r="I423">
        <v>1430.57</v>
      </c>
      <c r="J423">
        <v>3888.23</v>
      </c>
      <c r="K423">
        <v>3555.29</v>
      </c>
      <c r="L423">
        <v>1479.98</v>
      </c>
    </row>
    <row r="424" spans="1:12" x14ac:dyDescent="0.25">
      <c r="A424">
        <v>1429.66</v>
      </c>
      <c r="B424">
        <v>156.511</v>
      </c>
      <c r="C424">
        <v>1429.66</v>
      </c>
      <c r="D424">
        <v>366.66500000000002</v>
      </c>
      <c r="E424">
        <v>1429.66</v>
      </c>
      <c r="F424">
        <v>357.87</v>
      </c>
      <c r="G424">
        <v>1429.66</v>
      </c>
      <c r="H424">
        <v>290.56599999999997</v>
      </c>
      <c r="I424">
        <v>1429.66</v>
      </c>
      <c r="J424">
        <v>3923.15</v>
      </c>
      <c r="K424">
        <v>3554.68</v>
      </c>
      <c r="L424">
        <v>1448.29</v>
      </c>
    </row>
    <row r="425" spans="1:12" x14ac:dyDescent="0.25">
      <c r="A425">
        <v>1428.75</v>
      </c>
      <c r="B425">
        <v>180.4</v>
      </c>
      <c r="C425">
        <v>1428.75</v>
      </c>
      <c r="D425">
        <v>382.00400000000002</v>
      </c>
      <c r="E425">
        <v>1428.75</v>
      </c>
      <c r="F425">
        <v>331.57100000000003</v>
      </c>
      <c r="G425">
        <v>1428.75</v>
      </c>
      <c r="H425">
        <v>286.13900000000001</v>
      </c>
      <c r="I425">
        <v>1428.75</v>
      </c>
      <c r="J425">
        <v>3931.74</v>
      </c>
      <c r="K425">
        <v>3554.08</v>
      </c>
      <c r="L425">
        <v>1424.04</v>
      </c>
    </row>
    <row r="426" spans="1:12" x14ac:dyDescent="0.25">
      <c r="A426">
        <v>1427.84</v>
      </c>
      <c r="B426">
        <v>149.84399999999999</v>
      </c>
      <c r="C426">
        <v>1427.84</v>
      </c>
      <c r="D426">
        <v>409.61</v>
      </c>
      <c r="E426">
        <v>1427.84</v>
      </c>
      <c r="F426">
        <v>372.11900000000003</v>
      </c>
      <c r="G426">
        <v>1427.84</v>
      </c>
      <c r="H426">
        <v>287.01799999999997</v>
      </c>
      <c r="I426">
        <v>1427.84</v>
      </c>
      <c r="J426">
        <v>3935.01</v>
      </c>
      <c r="K426">
        <v>3553.48</v>
      </c>
      <c r="L426">
        <v>1410.86</v>
      </c>
    </row>
    <row r="427" spans="1:12" x14ac:dyDescent="0.25">
      <c r="A427">
        <v>1426.93</v>
      </c>
      <c r="B427">
        <v>204.88200000000001</v>
      </c>
      <c r="C427">
        <v>1426.93</v>
      </c>
      <c r="D427">
        <v>418.40699999999998</v>
      </c>
      <c r="E427">
        <v>1426.93</v>
      </c>
      <c r="F427">
        <v>360.35899999999998</v>
      </c>
      <c r="G427">
        <v>1426.93</v>
      </c>
      <c r="H427">
        <v>298.351</v>
      </c>
      <c r="I427">
        <v>1426.93</v>
      </c>
      <c r="J427">
        <v>3940.85</v>
      </c>
      <c r="K427">
        <v>3552.88</v>
      </c>
      <c r="L427">
        <v>1399.31</v>
      </c>
    </row>
    <row r="428" spans="1:12" x14ac:dyDescent="0.25">
      <c r="A428">
        <v>1426.02</v>
      </c>
      <c r="B428">
        <v>243.68600000000001</v>
      </c>
      <c r="C428">
        <v>1426.02</v>
      </c>
      <c r="D428">
        <v>425.23</v>
      </c>
      <c r="E428">
        <v>1426.02</v>
      </c>
      <c r="F428">
        <v>389.46600000000001</v>
      </c>
      <c r="G428">
        <v>1426.02</v>
      </c>
      <c r="H428">
        <v>311.47000000000003</v>
      </c>
      <c r="I428">
        <v>1426.02</v>
      </c>
      <c r="J428">
        <v>3915.08</v>
      </c>
      <c r="K428">
        <v>3552.28</v>
      </c>
      <c r="L428">
        <v>1406.24</v>
      </c>
    </row>
    <row r="429" spans="1:12" x14ac:dyDescent="0.25">
      <c r="A429">
        <v>1425.11</v>
      </c>
      <c r="B429">
        <v>228.94200000000001</v>
      </c>
      <c r="C429">
        <v>1425.11</v>
      </c>
      <c r="D429">
        <v>436.52800000000002</v>
      </c>
      <c r="E429">
        <v>1425.11</v>
      </c>
      <c r="F429">
        <v>397.71100000000001</v>
      </c>
      <c r="G429">
        <v>1425.11</v>
      </c>
      <c r="H429">
        <v>310.49599999999998</v>
      </c>
      <c r="I429">
        <v>1425.11</v>
      </c>
      <c r="J429">
        <v>3842.25</v>
      </c>
      <c r="K429">
        <v>3551.67</v>
      </c>
      <c r="L429">
        <v>1398.37</v>
      </c>
    </row>
    <row r="430" spans="1:12" x14ac:dyDescent="0.25">
      <c r="A430">
        <v>1424.2</v>
      </c>
      <c r="B430">
        <v>190.68700000000001</v>
      </c>
      <c r="C430">
        <v>1424.2</v>
      </c>
      <c r="D430">
        <v>427.72</v>
      </c>
      <c r="E430">
        <v>1424.2</v>
      </c>
      <c r="F430">
        <v>421.84300000000002</v>
      </c>
      <c r="G430">
        <v>1424.2</v>
      </c>
      <c r="H430">
        <v>315.09300000000002</v>
      </c>
      <c r="I430">
        <v>1424.2</v>
      </c>
      <c r="J430">
        <v>3839.48</v>
      </c>
      <c r="K430">
        <v>3551.07</v>
      </c>
      <c r="L430">
        <v>1379.68</v>
      </c>
    </row>
    <row r="431" spans="1:12" x14ac:dyDescent="0.25">
      <c r="A431">
        <v>1423.29</v>
      </c>
      <c r="B431">
        <v>185.273</v>
      </c>
      <c r="C431">
        <v>1423.29</v>
      </c>
      <c r="D431">
        <v>408.584</v>
      </c>
      <c r="E431">
        <v>1423.29</v>
      </c>
      <c r="F431">
        <v>405.32100000000003</v>
      </c>
      <c r="G431">
        <v>1423.29</v>
      </c>
      <c r="H431">
        <v>333.19600000000003</v>
      </c>
      <c r="I431">
        <v>1423.29</v>
      </c>
      <c r="J431">
        <v>3825.03</v>
      </c>
      <c r="K431">
        <v>3550.47</v>
      </c>
      <c r="L431">
        <v>1362.19</v>
      </c>
    </row>
    <row r="432" spans="1:12" x14ac:dyDescent="0.25">
      <c r="A432">
        <v>1422.38</v>
      </c>
      <c r="B432">
        <v>139.125</v>
      </c>
      <c r="C432">
        <v>1422.38</v>
      </c>
      <c r="D432">
        <v>429.53699999999998</v>
      </c>
      <c r="E432">
        <v>1422.38</v>
      </c>
      <c r="F432">
        <v>434.52199999999999</v>
      </c>
      <c r="G432">
        <v>1422.38</v>
      </c>
      <c r="H432">
        <v>322.50599999999997</v>
      </c>
      <c r="I432">
        <v>1422.38</v>
      </c>
      <c r="J432">
        <v>3812.98</v>
      </c>
      <c r="K432">
        <v>3549.87</v>
      </c>
      <c r="L432">
        <v>1316.97</v>
      </c>
    </row>
    <row r="433" spans="1:12" x14ac:dyDescent="0.25">
      <c r="A433">
        <v>1421.47</v>
      </c>
      <c r="B433">
        <v>129.65899999999999</v>
      </c>
      <c r="C433">
        <v>1421.47</v>
      </c>
      <c r="D433">
        <v>412.45</v>
      </c>
      <c r="E433">
        <v>1421.47</v>
      </c>
      <c r="F433">
        <v>457.35700000000003</v>
      </c>
      <c r="G433">
        <v>1421.47</v>
      </c>
      <c r="H433">
        <v>355.58600000000001</v>
      </c>
      <c r="I433">
        <v>1421.47</v>
      </c>
      <c r="J433">
        <v>3798.09</v>
      </c>
      <c r="K433">
        <v>3549.26</v>
      </c>
      <c r="L433">
        <v>1291.0999999999999</v>
      </c>
    </row>
    <row r="434" spans="1:12" x14ac:dyDescent="0.25">
      <c r="A434">
        <v>1420.56</v>
      </c>
      <c r="B434">
        <v>146.125</v>
      </c>
      <c r="C434">
        <v>1420.56</v>
      </c>
      <c r="D434">
        <v>413.80900000000003</v>
      </c>
      <c r="E434">
        <v>1420.56</v>
      </c>
      <c r="F434">
        <v>462.65899999999999</v>
      </c>
      <c r="G434">
        <v>1420.56</v>
      </c>
      <c r="H434">
        <v>404.49400000000003</v>
      </c>
      <c r="I434">
        <v>1420.56</v>
      </c>
      <c r="J434">
        <v>3758.32</v>
      </c>
      <c r="K434">
        <v>3548.66</v>
      </c>
      <c r="L434">
        <v>1278.6300000000001</v>
      </c>
    </row>
    <row r="435" spans="1:12" x14ac:dyDescent="0.25">
      <c r="A435">
        <v>1419.65</v>
      </c>
      <c r="B435">
        <v>106.123</v>
      </c>
      <c r="C435">
        <v>1419.65</v>
      </c>
      <c r="D435">
        <v>415.834</v>
      </c>
      <c r="E435">
        <v>1419.65</v>
      </c>
      <c r="F435">
        <v>459.17200000000003</v>
      </c>
      <c r="G435">
        <v>1419.65</v>
      </c>
      <c r="H435">
        <v>434.375</v>
      </c>
      <c r="I435">
        <v>1419.65</v>
      </c>
      <c r="J435">
        <v>3755.16</v>
      </c>
      <c r="K435">
        <v>3548.06</v>
      </c>
      <c r="L435">
        <v>1233.55</v>
      </c>
    </row>
    <row r="436" spans="1:12" x14ac:dyDescent="0.25">
      <c r="A436">
        <v>1418.74</v>
      </c>
      <c r="B436">
        <v>72.2072</v>
      </c>
      <c r="C436">
        <v>1418.74</v>
      </c>
      <c r="D436">
        <v>457.90199999999999</v>
      </c>
      <c r="E436">
        <v>1418.74</v>
      </c>
      <c r="F436">
        <v>450.55500000000001</v>
      </c>
      <c r="G436">
        <v>1418.74</v>
      </c>
      <c r="H436">
        <v>437.95</v>
      </c>
      <c r="I436">
        <v>1418.74</v>
      </c>
      <c r="J436">
        <v>3767.96</v>
      </c>
      <c r="K436">
        <v>3547.46</v>
      </c>
      <c r="L436">
        <v>1211.6199999999999</v>
      </c>
    </row>
    <row r="437" spans="1:12" x14ac:dyDescent="0.25">
      <c r="A437">
        <v>1417.83</v>
      </c>
      <c r="B437">
        <v>67.517700000000005</v>
      </c>
      <c r="C437">
        <v>1417.83</v>
      </c>
      <c r="D437">
        <v>439.69099999999997</v>
      </c>
      <c r="E437">
        <v>1417.83</v>
      </c>
      <c r="F437">
        <v>439.33600000000001</v>
      </c>
      <c r="G437">
        <v>1417.83</v>
      </c>
      <c r="H437">
        <v>411.1</v>
      </c>
      <c r="I437">
        <v>1417.83</v>
      </c>
      <c r="J437">
        <v>3759.8</v>
      </c>
      <c r="K437">
        <v>3546.85</v>
      </c>
      <c r="L437">
        <v>1164.73</v>
      </c>
    </row>
    <row r="438" spans="1:12" x14ac:dyDescent="0.25">
      <c r="A438">
        <v>1416.92</v>
      </c>
      <c r="B438">
        <v>14.2126</v>
      </c>
      <c r="C438">
        <v>1416.92</v>
      </c>
      <c r="D438">
        <v>395.55399999999997</v>
      </c>
      <c r="E438">
        <v>1416.92</v>
      </c>
      <c r="F438">
        <v>428.84699999999998</v>
      </c>
      <c r="G438">
        <v>1416.92</v>
      </c>
      <c r="H438">
        <v>426.846</v>
      </c>
      <c r="I438">
        <v>1416.92</v>
      </c>
      <c r="J438">
        <v>3750.35</v>
      </c>
      <c r="K438">
        <v>3546.25</v>
      </c>
      <c r="L438">
        <v>1131.3399999999999</v>
      </c>
    </row>
    <row r="439" spans="1:12" x14ac:dyDescent="0.25">
      <c r="A439">
        <v>1416.01</v>
      </c>
      <c r="B439">
        <v>-14.233499999999999</v>
      </c>
      <c r="C439">
        <v>1416.01</v>
      </c>
      <c r="D439">
        <v>383.59699999999998</v>
      </c>
      <c r="E439">
        <v>1416.01</v>
      </c>
      <c r="F439">
        <v>387.28500000000003</v>
      </c>
      <c r="G439">
        <v>1416.01</v>
      </c>
      <c r="H439">
        <v>394.99200000000002</v>
      </c>
      <c r="I439">
        <v>1416.01</v>
      </c>
      <c r="J439">
        <v>3758.47</v>
      </c>
      <c r="K439">
        <v>3545.65</v>
      </c>
      <c r="L439">
        <v>1099.46</v>
      </c>
    </row>
    <row r="440" spans="1:12" x14ac:dyDescent="0.25">
      <c r="A440">
        <v>1415.1</v>
      </c>
      <c r="B440">
        <v>-18.805299999999999</v>
      </c>
      <c r="C440">
        <v>1415.1</v>
      </c>
      <c r="D440">
        <v>364.43900000000002</v>
      </c>
      <c r="E440">
        <v>1415.1</v>
      </c>
      <c r="F440">
        <v>382.11500000000001</v>
      </c>
      <c r="G440">
        <v>1415.1</v>
      </c>
      <c r="H440">
        <v>379.78</v>
      </c>
      <c r="I440">
        <v>1415.1</v>
      </c>
      <c r="J440">
        <v>3777.14</v>
      </c>
      <c r="K440">
        <v>3545.04</v>
      </c>
      <c r="L440">
        <v>1052.04</v>
      </c>
    </row>
    <row r="441" spans="1:12" x14ac:dyDescent="0.25">
      <c r="A441">
        <v>1414.19</v>
      </c>
      <c r="B441">
        <v>-8.4241100000000007</v>
      </c>
      <c r="C441">
        <v>1414.19</v>
      </c>
      <c r="D441">
        <v>367.80700000000002</v>
      </c>
      <c r="E441">
        <v>1414.19</v>
      </c>
      <c r="F441">
        <v>404.42200000000003</v>
      </c>
      <c r="G441">
        <v>1414.19</v>
      </c>
      <c r="H441">
        <v>368.47399999999999</v>
      </c>
      <c r="I441">
        <v>1414.19</v>
      </c>
      <c r="J441">
        <v>3753.8</v>
      </c>
      <c r="K441">
        <v>3544.44</v>
      </c>
      <c r="L441">
        <v>1040.3900000000001</v>
      </c>
    </row>
    <row r="442" spans="1:12" x14ac:dyDescent="0.25">
      <c r="A442">
        <v>1413.28</v>
      </c>
      <c r="B442">
        <v>4.3955700000000002</v>
      </c>
      <c r="C442">
        <v>1413.28</v>
      </c>
      <c r="D442">
        <v>353.63799999999998</v>
      </c>
      <c r="E442">
        <v>1413.28</v>
      </c>
      <c r="F442">
        <v>449.83</v>
      </c>
      <c r="G442">
        <v>1413.28</v>
      </c>
      <c r="H442">
        <v>320.63499999999999</v>
      </c>
      <c r="I442">
        <v>1413.28</v>
      </c>
      <c r="J442">
        <v>3731.53</v>
      </c>
      <c r="K442">
        <v>3543.84</v>
      </c>
      <c r="L442">
        <v>1046.52</v>
      </c>
    </row>
    <row r="443" spans="1:12" x14ac:dyDescent="0.25">
      <c r="A443">
        <v>1412.36</v>
      </c>
      <c r="B443">
        <v>64.210599999999999</v>
      </c>
      <c r="C443">
        <v>1412.36</v>
      </c>
      <c r="D443">
        <v>363.43900000000002</v>
      </c>
      <c r="E443">
        <v>1412.36</v>
      </c>
      <c r="F443">
        <v>429.846</v>
      </c>
      <c r="G443">
        <v>1412.36</v>
      </c>
      <c r="H443">
        <v>308.03300000000002</v>
      </c>
      <c r="I443">
        <v>1412.36</v>
      </c>
      <c r="J443">
        <v>3725.3</v>
      </c>
      <c r="K443">
        <v>3543.24</v>
      </c>
      <c r="L443">
        <v>1042.04</v>
      </c>
    </row>
    <row r="444" spans="1:12" x14ac:dyDescent="0.25">
      <c r="A444">
        <v>1411.45</v>
      </c>
      <c r="B444">
        <v>68.8887</v>
      </c>
      <c r="C444">
        <v>1411.45</v>
      </c>
      <c r="D444">
        <v>345.07100000000003</v>
      </c>
      <c r="E444">
        <v>1411.45</v>
      </c>
      <c r="F444">
        <v>408.60700000000003</v>
      </c>
      <c r="G444">
        <v>1411.45</v>
      </c>
      <c r="H444">
        <v>294.81599999999997</v>
      </c>
      <c r="I444">
        <v>1411.45</v>
      </c>
      <c r="J444">
        <v>3718.62</v>
      </c>
      <c r="K444">
        <v>3542.63</v>
      </c>
      <c r="L444">
        <v>1017.07</v>
      </c>
    </row>
    <row r="445" spans="1:12" x14ac:dyDescent="0.25">
      <c r="A445">
        <v>1410.54</v>
      </c>
      <c r="B445">
        <v>39.096200000000003</v>
      </c>
      <c r="C445">
        <v>1410.54</v>
      </c>
      <c r="D445">
        <v>310.24299999999999</v>
      </c>
      <c r="E445">
        <v>1410.54</v>
      </c>
      <c r="F445">
        <v>422.16</v>
      </c>
      <c r="G445">
        <v>1410.54</v>
      </c>
      <c r="H445">
        <v>280.30799999999999</v>
      </c>
      <c r="I445">
        <v>1410.54</v>
      </c>
      <c r="J445">
        <v>3725.84</v>
      </c>
      <c r="K445">
        <v>3542.03</v>
      </c>
      <c r="L445">
        <v>994.68200000000002</v>
      </c>
    </row>
    <row r="446" spans="1:12" x14ac:dyDescent="0.25">
      <c r="A446">
        <v>1409.63</v>
      </c>
      <c r="B446">
        <v>40.903799999999997</v>
      </c>
      <c r="C446">
        <v>1409.63</v>
      </c>
      <c r="D446">
        <v>295.18799999999999</v>
      </c>
      <c r="E446">
        <v>1409.63</v>
      </c>
      <c r="F446">
        <v>385.48</v>
      </c>
      <c r="G446">
        <v>1409.63</v>
      </c>
      <c r="H446">
        <v>292.37099999999998</v>
      </c>
      <c r="I446">
        <v>1409.63</v>
      </c>
      <c r="J446">
        <v>3735.93</v>
      </c>
      <c r="K446">
        <v>3541.42</v>
      </c>
      <c r="L446">
        <v>964.37400000000002</v>
      </c>
    </row>
    <row r="447" spans="1:12" x14ac:dyDescent="0.25">
      <c r="A447">
        <v>1408.72</v>
      </c>
      <c r="B447">
        <v>37.742899999999999</v>
      </c>
      <c r="C447">
        <v>1408.72</v>
      </c>
      <c r="D447">
        <v>282.19900000000001</v>
      </c>
      <c r="E447">
        <v>1408.72</v>
      </c>
      <c r="F447">
        <v>353.46199999999999</v>
      </c>
      <c r="G447">
        <v>1408.72</v>
      </c>
      <c r="H447">
        <v>308.33</v>
      </c>
      <c r="I447">
        <v>1408.72</v>
      </c>
      <c r="J447">
        <v>3740.24</v>
      </c>
      <c r="K447">
        <v>3540.82</v>
      </c>
      <c r="L447">
        <v>967.32899999999995</v>
      </c>
    </row>
    <row r="448" spans="1:12" x14ac:dyDescent="0.25">
      <c r="A448">
        <v>1407.8</v>
      </c>
      <c r="B448">
        <v>40.408200000000001</v>
      </c>
      <c r="C448">
        <v>1407.8</v>
      </c>
      <c r="D448">
        <v>294.81099999999998</v>
      </c>
      <c r="E448">
        <v>1407.8</v>
      </c>
      <c r="F448">
        <v>406.548</v>
      </c>
      <c r="G448">
        <v>1407.8</v>
      </c>
      <c r="H448">
        <v>339.90600000000001</v>
      </c>
      <c r="I448">
        <v>1407.8</v>
      </c>
      <c r="J448">
        <v>3741.11</v>
      </c>
      <c r="K448">
        <v>3540.22</v>
      </c>
      <c r="L448">
        <v>971.89700000000005</v>
      </c>
    </row>
    <row r="449" spans="1:12" x14ac:dyDescent="0.25">
      <c r="A449">
        <v>1406.89</v>
      </c>
      <c r="B449">
        <v>72.698400000000007</v>
      </c>
      <c r="C449">
        <v>1406.89</v>
      </c>
      <c r="D449">
        <v>318.53100000000001</v>
      </c>
      <c r="E449">
        <v>1406.89</v>
      </c>
      <c r="F449">
        <v>434.77600000000001</v>
      </c>
      <c r="G449">
        <v>1406.89</v>
      </c>
      <c r="H449">
        <v>351.05</v>
      </c>
      <c r="I449">
        <v>1406.89</v>
      </c>
      <c r="J449">
        <v>3727.95</v>
      </c>
      <c r="K449">
        <v>3539.61</v>
      </c>
      <c r="L449">
        <v>937.48199999999997</v>
      </c>
    </row>
    <row r="450" spans="1:12" x14ac:dyDescent="0.25">
      <c r="A450">
        <v>1405.98</v>
      </c>
      <c r="B450">
        <v>62.014299999999999</v>
      </c>
      <c r="C450">
        <v>1405.98</v>
      </c>
      <c r="D450">
        <v>351.72899999999998</v>
      </c>
      <c r="E450">
        <v>1405.98</v>
      </c>
      <c r="F450">
        <v>433.95499999999998</v>
      </c>
      <c r="G450">
        <v>1405.98</v>
      </c>
      <c r="H450">
        <v>381.56200000000001</v>
      </c>
      <c r="I450">
        <v>1405.98</v>
      </c>
      <c r="J450">
        <v>3705.37</v>
      </c>
      <c r="K450">
        <v>3539.01</v>
      </c>
      <c r="L450">
        <v>900.53800000000001</v>
      </c>
    </row>
    <row r="451" spans="1:12" x14ac:dyDescent="0.25">
      <c r="A451">
        <v>1405.07</v>
      </c>
      <c r="B451">
        <v>32.875</v>
      </c>
      <c r="C451">
        <v>1405.07</v>
      </c>
      <c r="D451">
        <v>351.88299999999998</v>
      </c>
      <c r="E451">
        <v>1405.07</v>
      </c>
      <c r="F451">
        <v>420.91699999999997</v>
      </c>
      <c r="G451">
        <v>1405.07</v>
      </c>
      <c r="H451">
        <v>380.77199999999999</v>
      </c>
      <c r="I451">
        <v>1405.07</v>
      </c>
      <c r="J451">
        <v>3727.61</v>
      </c>
      <c r="K451">
        <v>3538.41</v>
      </c>
      <c r="L451">
        <v>879.82399999999996</v>
      </c>
    </row>
    <row r="452" spans="1:12" x14ac:dyDescent="0.25">
      <c r="A452">
        <v>1404.15</v>
      </c>
      <c r="B452">
        <v>38.896599999999999</v>
      </c>
      <c r="C452">
        <v>1404.15</v>
      </c>
      <c r="D452">
        <v>361.30399999999997</v>
      </c>
      <c r="E452">
        <v>1404.15</v>
      </c>
      <c r="F452">
        <v>395.27699999999999</v>
      </c>
      <c r="G452">
        <v>1404.15</v>
      </c>
      <c r="H452">
        <v>385.512</v>
      </c>
      <c r="I452">
        <v>1404.15</v>
      </c>
      <c r="J452">
        <v>3734.02</v>
      </c>
      <c r="K452">
        <v>3537.8</v>
      </c>
      <c r="L452">
        <v>845.71799999999996</v>
      </c>
    </row>
    <row r="453" spans="1:12" x14ac:dyDescent="0.25">
      <c r="A453">
        <v>1403.24</v>
      </c>
      <c r="B453">
        <v>25.343699999999998</v>
      </c>
      <c r="C453">
        <v>1403.24</v>
      </c>
      <c r="D453">
        <v>349.25799999999998</v>
      </c>
      <c r="E453">
        <v>1403.24</v>
      </c>
      <c r="F453">
        <v>403.774</v>
      </c>
      <c r="G453">
        <v>1403.24</v>
      </c>
      <c r="H453">
        <v>377.50799999999998</v>
      </c>
      <c r="I453">
        <v>1403.24</v>
      </c>
      <c r="J453">
        <v>3741.06</v>
      </c>
      <c r="K453">
        <v>3537.2</v>
      </c>
      <c r="L453">
        <v>786.495</v>
      </c>
    </row>
    <row r="454" spans="1:12" x14ac:dyDescent="0.25">
      <c r="A454">
        <v>1402.33</v>
      </c>
      <c r="B454">
        <v>-12.3901</v>
      </c>
      <c r="C454">
        <v>1402.33</v>
      </c>
      <c r="D454">
        <v>379.76400000000001</v>
      </c>
      <c r="E454">
        <v>1402.33</v>
      </c>
      <c r="F454">
        <v>397.91</v>
      </c>
      <c r="G454">
        <v>1402.33</v>
      </c>
      <c r="H454">
        <v>369.77199999999999</v>
      </c>
      <c r="I454">
        <v>1402.33</v>
      </c>
      <c r="J454">
        <v>3738.55</v>
      </c>
      <c r="K454">
        <v>3536.59</v>
      </c>
      <c r="L454">
        <v>739.99300000000005</v>
      </c>
    </row>
    <row r="455" spans="1:12" x14ac:dyDescent="0.25">
      <c r="A455">
        <v>1401.42</v>
      </c>
      <c r="B455">
        <v>2.7114099999999999</v>
      </c>
      <c r="C455">
        <v>1401.42</v>
      </c>
      <c r="D455">
        <v>399.476</v>
      </c>
      <c r="E455">
        <v>1401.42</v>
      </c>
      <c r="F455">
        <v>405.089</v>
      </c>
      <c r="G455">
        <v>1401.42</v>
      </c>
      <c r="H455">
        <v>330.029</v>
      </c>
      <c r="I455">
        <v>1401.42</v>
      </c>
      <c r="J455">
        <v>3709.74</v>
      </c>
      <c r="K455">
        <v>3535.99</v>
      </c>
      <c r="L455">
        <v>740.245</v>
      </c>
    </row>
    <row r="456" spans="1:12" x14ac:dyDescent="0.25">
      <c r="A456">
        <v>1400.5</v>
      </c>
      <c r="B456">
        <v>2.4081000000000001</v>
      </c>
      <c r="C456">
        <v>1400.5</v>
      </c>
      <c r="D456">
        <v>417.92</v>
      </c>
      <c r="E456">
        <v>1400.5</v>
      </c>
      <c r="F456">
        <v>401.887</v>
      </c>
      <c r="G456">
        <v>1400.5</v>
      </c>
      <c r="H456">
        <v>323.745</v>
      </c>
      <c r="I456">
        <v>1400.5</v>
      </c>
      <c r="J456">
        <v>3708.54</v>
      </c>
      <c r="K456">
        <v>3535.38</v>
      </c>
      <c r="L456">
        <v>707.77</v>
      </c>
    </row>
    <row r="457" spans="1:12" x14ac:dyDescent="0.25">
      <c r="A457">
        <v>1399.59</v>
      </c>
      <c r="B457">
        <v>23.817499999999999</v>
      </c>
      <c r="C457">
        <v>1399.59</v>
      </c>
      <c r="D457">
        <v>439.03100000000001</v>
      </c>
      <c r="E457">
        <v>1399.59</v>
      </c>
      <c r="F457">
        <v>388.30799999999999</v>
      </c>
      <c r="G457">
        <v>1399.59</v>
      </c>
      <c r="H457">
        <v>290.00400000000002</v>
      </c>
      <c r="I457">
        <v>1399.59</v>
      </c>
      <c r="J457">
        <v>3656.72</v>
      </c>
      <c r="K457">
        <v>3534.78</v>
      </c>
      <c r="L457">
        <v>731.36900000000003</v>
      </c>
    </row>
    <row r="458" spans="1:12" x14ac:dyDescent="0.25">
      <c r="A458">
        <v>1398.67</v>
      </c>
      <c r="B458">
        <v>17.9312</v>
      </c>
      <c r="C458">
        <v>1398.67</v>
      </c>
      <c r="D458">
        <v>422.541</v>
      </c>
      <c r="E458">
        <v>1398.67</v>
      </c>
      <c r="F458">
        <v>393.96300000000002</v>
      </c>
      <c r="G458">
        <v>1398.67</v>
      </c>
      <c r="H458">
        <v>253.34100000000001</v>
      </c>
      <c r="I458">
        <v>1398.67</v>
      </c>
      <c r="J458">
        <v>3662.1</v>
      </c>
      <c r="K458">
        <v>3534.18</v>
      </c>
      <c r="L458">
        <v>714.35400000000004</v>
      </c>
    </row>
    <row r="459" spans="1:12" x14ac:dyDescent="0.25">
      <c r="A459">
        <v>1397.76</v>
      </c>
      <c r="B459">
        <v>19.224699999999999</v>
      </c>
      <c r="C459">
        <v>1397.76</v>
      </c>
      <c r="D459">
        <v>465.072</v>
      </c>
      <c r="E459">
        <v>1397.76</v>
      </c>
      <c r="F459">
        <v>365.19099999999997</v>
      </c>
      <c r="G459">
        <v>1397.76</v>
      </c>
      <c r="H459">
        <v>233.59700000000001</v>
      </c>
      <c r="I459">
        <v>1397.76</v>
      </c>
      <c r="J459">
        <v>3683.38</v>
      </c>
      <c r="K459">
        <v>3533.57</v>
      </c>
      <c r="L459">
        <v>675.06</v>
      </c>
    </row>
    <row r="460" spans="1:12" x14ac:dyDescent="0.25">
      <c r="A460">
        <v>1396.85</v>
      </c>
      <c r="B460">
        <v>32.561900000000001</v>
      </c>
      <c r="C460">
        <v>1396.85</v>
      </c>
      <c r="D460">
        <v>470.28199999999998</v>
      </c>
      <c r="E460">
        <v>1396.85</v>
      </c>
      <c r="F460">
        <v>351.44099999999997</v>
      </c>
      <c r="G460">
        <v>1396.85</v>
      </c>
      <c r="H460">
        <v>214.75700000000001</v>
      </c>
      <c r="I460">
        <v>1396.85</v>
      </c>
      <c r="J460">
        <v>3711.49</v>
      </c>
      <c r="K460">
        <v>3532.97</v>
      </c>
      <c r="L460">
        <v>645.86</v>
      </c>
    </row>
    <row r="461" spans="1:12" x14ac:dyDescent="0.25">
      <c r="A461">
        <v>1395.93</v>
      </c>
      <c r="B461">
        <v>20.750599999999999</v>
      </c>
      <c r="C461">
        <v>1395.93</v>
      </c>
      <c r="D461">
        <v>470.13600000000002</v>
      </c>
      <c r="E461">
        <v>1395.93</v>
      </c>
      <c r="F461">
        <v>373.89800000000002</v>
      </c>
      <c r="G461">
        <v>1395.93</v>
      </c>
      <c r="H461">
        <v>218.55699999999999</v>
      </c>
      <c r="I461">
        <v>1395.93</v>
      </c>
      <c r="J461">
        <v>3684.36</v>
      </c>
      <c r="K461">
        <v>3532.36</v>
      </c>
      <c r="L461">
        <v>626.94899999999996</v>
      </c>
    </row>
    <row r="462" spans="1:12" x14ac:dyDescent="0.25">
      <c r="A462">
        <v>1395.02</v>
      </c>
      <c r="B462">
        <v>41.957799999999999</v>
      </c>
      <c r="C462">
        <v>1395.02</v>
      </c>
      <c r="D462">
        <v>479.42599999999999</v>
      </c>
      <c r="E462">
        <v>1395.02</v>
      </c>
      <c r="F462">
        <v>372.29599999999999</v>
      </c>
      <c r="G462">
        <v>1395.02</v>
      </c>
      <c r="H462">
        <v>232.67</v>
      </c>
      <c r="I462">
        <v>1395.02</v>
      </c>
      <c r="J462">
        <v>3682.92</v>
      </c>
      <c r="K462">
        <v>3531.76</v>
      </c>
      <c r="L462">
        <v>603.12</v>
      </c>
    </row>
    <row r="463" spans="1:12" x14ac:dyDescent="0.25">
      <c r="A463">
        <v>1394.1</v>
      </c>
      <c r="B463">
        <v>17.9221</v>
      </c>
      <c r="C463">
        <v>1394.1</v>
      </c>
      <c r="D463">
        <v>445.84699999999998</v>
      </c>
      <c r="E463">
        <v>1394.1</v>
      </c>
      <c r="F463">
        <v>375.49599999999998</v>
      </c>
      <c r="G463">
        <v>1394.1</v>
      </c>
      <c r="H463">
        <v>240.56200000000001</v>
      </c>
      <c r="I463">
        <v>1394.1</v>
      </c>
      <c r="J463">
        <v>3691.63</v>
      </c>
      <c r="K463">
        <v>3531.15</v>
      </c>
      <c r="L463">
        <v>621.95299999999997</v>
      </c>
    </row>
    <row r="464" spans="1:12" x14ac:dyDescent="0.25">
      <c r="A464">
        <v>1393.19</v>
      </c>
      <c r="B464">
        <v>31.485900000000001</v>
      </c>
      <c r="C464">
        <v>1393.19</v>
      </c>
      <c r="D464">
        <v>412.786</v>
      </c>
      <c r="E464">
        <v>1393.19</v>
      </c>
      <c r="F464">
        <v>429.35599999999999</v>
      </c>
      <c r="G464">
        <v>1393.19</v>
      </c>
      <c r="H464">
        <v>240.197</v>
      </c>
      <c r="I464">
        <v>1393.19</v>
      </c>
      <c r="J464">
        <v>3695.63</v>
      </c>
      <c r="K464">
        <v>3530.55</v>
      </c>
      <c r="L464">
        <v>581.55999999999995</v>
      </c>
    </row>
    <row r="465" spans="1:12" x14ac:dyDescent="0.25">
      <c r="A465">
        <v>1392.27</v>
      </c>
      <c r="B465">
        <v>27.025300000000001</v>
      </c>
      <c r="C465">
        <v>1392.27</v>
      </c>
      <c r="D465">
        <v>372.71100000000001</v>
      </c>
      <c r="E465">
        <v>1392.27</v>
      </c>
      <c r="F465">
        <v>435.154</v>
      </c>
      <c r="G465">
        <v>1392.27</v>
      </c>
      <c r="H465">
        <v>248.828</v>
      </c>
      <c r="I465">
        <v>1392.27</v>
      </c>
      <c r="J465">
        <v>3696.21</v>
      </c>
      <c r="K465">
        <v>3529.94</v>
      </c>
      <c r="L465">
        <v>545.12099999999998</v>
      </c>
    </row>
    <row r="466" spans="1:12" x14ac:dyDescent="0.25">
      <c r="A466">
        <v>1391.36</v>
      </c>
      <c r="B466">
        <v>7.3351199999999999</v>
      </c>
      <c r="C466">
        <v>1391.36</v>
      </c>
      <c r="D466">
        <v>323.73200000000003</v>
      </c>
      <c r="E466">
        <v>1391.36</v>
      </c>
      <c r="F466">
        <v>437.27600000000001</v>
      </c>
      <c r="G466">
        <v>1391.36</v>
      </c>
      <c r="H466">
        <v>255.26900000000001</v>
      </c>
      <c r="I466">
        <v>1391.36</v>
      </c>
      <c r="J466">
        <v>3713.5</v>
      </c>
      <c r="K466">
        <v>3529.34</v>
      </c>
      <c r="L466">
        <v>540.72900000000004</v>
      </c>
    </row>
    <row r="467" spans="1:12" x14ac:dyDescent="0.25">
      <c r="A467">
        <v>1390.45</v>
      </c>
      <c r="B467">
        <v>-12.4724</v>
      </c>
      <c r="C467">
        <v>1390.45</v>
      </c>
      <c r="D467">
        <v>330.77</v>
      </c>
      <c r="E467">
        <v>1390.45</v>
      </c>
      <c r="F467">
        <v>428.60399999999998</v>
      </c>
      <c r="G467">
        <v>1390.45</v>
      </c>
      <c r="H467">
        <v>252.13200000000001</v>
      </c>
      <c r="I467">
        <v>1390.45</v>
      </c>
      <c r="J467">
        <v>3732.88</v>
      </c>
      <c r="K467">
        <v>3528.73</v>
      </c>
      <c r="L467">
        <v>514.05600000000004</v>
      </c>
    </row>
    <row r="468" spans="1:12" x14ac:dyDescent="0.25">
      <c r="A468">
        <v>1389.53</v>
      </c>
      <c r="B468">
        <v>38.335500000000003</v>
      </c>
      <c r="C468">
        <v>1389.53</v>
      </c>
      <c r="D468">
        <v>310.99400000000003</v>
      </c>
      <c r="E468">
        <v>1389.53</v>
      </c>
      <c r="F468">
        <v>420.44499999999999</v>
      </c>
      <c r="G468">
        <v>1389.53</v>
      </c>
      <c r="H468">
        <v>271.94200000000001</v>
      </c>
      <c r="I468">
        <v>1389.53</v>
      </c>
      <c r="J468">
        <v>3727.56</v>
      </c>
      <c r="K468">
        <v>3528.13</v>
      </c>
      <c r="L468">
        <v>506.12400000000002</v>
      </c>
    </row>
    <row r="469" spans="1:12" x14ac:dyDescent="0.25">
      <c r="A469">
        <v>1388.62</v>
      </c>
      <c r="B469">
        <v>29.560400000000001</v>
      </c>
      <c r="C469">
        <v>1388.62</v>
      </c>
      <c r="D469">
        <v>320.16300000000001</v>
      </c>
      <c r="E469">
        <v>1388.62</v>
      </c>
      <c r="F469">
        <v>428.40300000000002</v>
      </c>
      <c r="G469">
        <v>1388.62</v>
      </c>
      <c r="H469">
        <v>284.12799999999999</v>
      </c>
      <c r="I469">
        <v>1388.62</v>
      </c>
      <c r="J469">
        <v>3778.92</v>
      </c>
      <c r="K469">
        <v>3527.52</v>
      </c>
      <c r="L469">
        <v>481.76499999999999</v>
      </c>
    </row>
    <row r="470" spans="1:12" x14ac:dyDescent="0.25">
      <c r="A470">
        <v>1387.7</v>
      </c>
      <c r="B470">
        <v>18.148599999999998</v>
      </c>
      <c r="C470">
        <v>1387.7</v>
      </c>
      <c r="D470">
        <v>324.85199999999998</v>
      </c>
      <c r="E470">
        <v>1387.7</v>
      </c>
      <c r="F470">
        <v>428.67399999999998</v>
      </c>
      <c r="G470">
        <v>1387.7</v>
      </c>
      <c r="H470">
        <v>280.94099999999997</v>
      </c>
      <c r="I470">
        <v>1387.7</v>
      </c>
      <c r="J470">
        <v>3777.6</v>
      </c>
      <c r="K470">
        <v>3526.91</v>
      </c>
      <c r="L470">
        <v>490.83600000000001</v>
      </c>
    </row>
    <row r="471" spans="1:12" x14ac:dyDescent="0.25">
      <c r="A471">
        <v>1386.78</v>
      </c>
      <c r="B471">
        <v>25.869</v>
      </c>
      <c r="C471">
        <v>1386.78</v>
      </c>
      <c r="D471">
        <v>348.40699999999998</v>
      </c>
      <c r="E471">
        <v>1386.78</v>
      </c>
      <c r="F471">
        <v>415.92500000000001</v>
      </c>
      <c r="G471">
        <v>1386.78</v>
      </c>
      <c r="H471">
        <v>278.29300000000001</v>
      </c>
      <c r="I471">
        <v>1386.78</v>
      </c>
      <c r="J471">
        <v>3727.69</v>
      </c>
      <c r="K471">
        <v>3526.31</v>
      </c>
      <c r="L471">
        <v>486.50700000000001</v>
      </c>
    </row>
    <row r="472" spans="1:12" x14ac:dyDescent="0.25">
      <c r="A472">
        <v>1385.87</v>
      </c>
      <c r="B472">
        <v>-1.0459700000000001</v>
      </c>
      <c r="C472">
        <v>1385.87</v>
      </c>
      <c r="D472">
        <v>363.31</v>
      </c>
      <c r="E472">
        <v>1385.87</v>
      </c>
      <c r="F472">
        <v>390.34199999999998</v>
      </c>
      <c r="G472">
        <v>1385.87</v>
      </c>
      <c r="H472">
        <v>293.20800000000003</v>
      </c>
      <c r="I472">
        <v>1385.87</v>
      </c>
      <c r="J472">
        <v>3738.58</v>
      </c>
      <c r="K472">
        <v>3525.7</v>
      </c>
      <c r="L472">
        <v>479.15199999999999</v>
      </c>
    </row>
    <row r="473" spans="1:12" x14ac:dyDescent="0.25">
      <c r="A473">
        <v>1384.95</v>
      </c>
      <c r="B473">
        <v>6.5119899999999999</v>
      </c>
      <c r="C473">
        <v>1384.95</v>
      </c>
      <c r="D473">
        <v>302.02499999999998</v>
      </c>
      <c r="E473">
        <v>1384.95</v>
      </c>
      <c r="F473">
        <v>391.42899999999997</v>
      </c>
      <c r="G473">
        <v>1384.95</v>
      </c>
      <c r="H473">
        <v>263.58800000000002</v>
      </c>
      <c r="I473">
        <v>1384.95</v>
      </c>
      <c r="J473">
        <v>3748.59</v>
      </c>
      <c r="K473">
        <v>3525.1</v>
      </c>
      <c r="L473">
        <v>485.48599999999999</v>
      </c>
    </row>
    <row r="474" spans="1:12" x14ac:dyDescent="0.25">
      <c r="A474">
        <v>1384.04</v>
      </c>
      <c r="B474">
        <v>-26.139600000000002</v>
      </c>
      <c r="C474">
        <v>1384.04</v>
      </c>
      <c r="D474">
        <v>306.08999999999997</v>
      </c>
      <c r="E474">
        <v>1384.04</v>
      </c>
      <c r="F474">
        <v>418.99700000000001</v>
      </c>
      <c r="G474">
        <v>1384.04</v>
      </c>
      <c r="H474">
        <v>228.96299999999999</v>
      </c>
      <c r="I474">
        <v>1384.04</v>
      </c>
      <c r="J474">
        <v>3776.93</v>
      </c>
      <c r="K474">
        <v>3524.49</v>
      </c>
      <c r="L474">
        <v>469.09800000000001</v>
      </c>
    </row>
    <row r="475" spans="1:12" x14ac:dyDescent="0.25">
      <c r="A475">
        <v>1383.12</v>
      </c>
      <c r="B475">
        <v>-36.5276</v>
      </c>
      <c r="C475">
        <v>1383.12</v>
      </c>
      <c r="D475">
        <v>304.06400000000002</v>
      </c>
      <c r="E475">
        <v>1383.12</v>
      </c>
      <c r="F475">
        <v>407.05200000000002</v>
      </c>
      <c r="G475">
        <v>1383.12</v>
      </c>
      <c r="H475">
        <v>216.59100000000001</v>
      </c>
      <c r="I475">
        <v>1383.12</v>
      </c>
      <c r="J475">
        <v>3796.54</v>
      </c>
      <c r="K475">
        <v>3523.89</v>
      </c>
      <c r="L475">
        <v>442.541</v>
      </c>
    </row>
    <row r="476" spans="1:12" x14ac:dyDescent="0.25">
      <c r="A476">
        <v>1382.2</v>
      </c>
      <c r="B476">
        <v>-22.481100000000001</v>
      </c>
      <c r="C476">
        <v>1382.2</v>
      </c>
      <c r="D476">
        <v>305.08999999999997</v>
      </c>
      <c r="E476">
        <v>1382.2</v>
      </c>
      <c r="F476">
        <v>420.96800000000002</v>
      </c>
      <c r="G476">
        <v>1382.2</v>
      </c>
      <c r="H476">
        <v>218.11600000000001</v>
      </c>
      <c r="I476">
        <v>1382.2</v>
      </c>
      <c r="J476">
        <v>3735.43</v>
      </c>
      <c r="K476">
        <v>3523.28</v>
      </c>
      <c r="L476">
        <v>451.52600000000001</v>
      </c>
    </row>
    <row r="477" spans="1:12" x14ac:dyDescent="0.25">
      <c r="A477">
        <v>1381.29</v>
      </c>
      <c r="B477">
        <v>-37.631700000000002</v>
      </c>
      <c r="C477">
        <v>1381.29</v>
      </c>
      <c r="D477">
        <v>321.875</v>
      </c>
      <c r="E477">
        <v>1381.29</v>
      </c>
      <c r="F477">
        <v>418.61599999999999</v>
      </c>
      <c r="G477">
        <v>1381.29</v>
      </c>
      <c r="H477">
        <v>229.33</v>
      </c>
      <c r="I477">
        <v>1381.29</v>
      </c>
      <c r="J477">
        <v>3672.09</v>
      </c>
      <c r="K477">
        <v>3522.67</v>
      </c>
      <c r="L477">
        <v>438.524</v>
      </c>
    </row>
    <row r="478" spans="1:12" x14ac:dyDescent="0.25">
      <c r="A478">
        <v>1380.37</v>
      </c>
      <c r="B478">
        <v>-23.313199999999998</v>
      </c>
      <c r="C478">
        <v>1380.37</v>
      </c>
      <c r="D478">
        <v>296.81</v>
      </c>
      <c r="E478">
        <v>1380.37</v>
      </c>
      <c r="F478">
        <v>405.97</v>
      </c>
      <c r="G478">
        <v>1380.37</v>
      </c>
      <c r="H478">
        <v>245.05600000000001</v>
      </c>
      <c r="I478">
        <v>1380.37</v>
      </c>
      <c r="J478">
        <v>3685.41</v>
      </c>
      <c r="K478">
        <v>3522.07</v>
      </c>
      <c r="L478">
        <v>422.036</v>
      </c>
    </row>
    <row r="479" spans="1:12" x14ac:dyDescent="0.25">
      <c r="A479">
        <v>1379.46</v>
      </c>
      <c r="B479">
        <v>-40.909599999999998</v>
      </c>
      <c r="C479">
        <v>1379.46</v>
      </c>
      <c r="D479">
        <v>254.72</v>
      </c>
      <c r="E479">
        <v>1379.46</v>
      </c>
      <c r="F479">
        <v>381.66800000000001</v>
      </c>
      <c r="G479">
        <v>1379.46</v>
      </c>
      <c r="H479">
        <v>235.136</v>
      </c>
      <c r="I479">
        <v>1379.46</v>
      </c>
      <c r="J479">
        <v>3640.23</v>
      </c>
      <c r="K479">
        <v>3521.46</v>
      </c>
      <c r="L479">
        <v>434.149</v>
      </c>
    </row>
    <row r="480" spans="1:12" x14ac:dyDescent="0.25">
      <c r="A480">
        <v>1378.54</v>
      </c>
      <c r="B480">
        <v>-59.386099999999999</v>
      </c>
      <c r="C480">
        <v>1378.54</v>
      </c>
      <c r="D480">
        <v>235.36500000000001</v>
      </c>
      <c r="E480">
        <v>1378.54</v>
      </c>
      <c r="F480">
        <v>368.38</v>
      </c>
      <c r="G480">
        <v>1378.54</v>
      </c>
      <c r="H480">
        <v>250.71100000000001</v>
      </c>
      <c r="I480">
        <v>1378.54</v>
      </c>
      <c r="J480">
        <v>3642.1</v>
      </c>
      <c r="K480">
        <v>3520.85</v>
      </c>
      <c r="L480">
        <v>356.23700000000002</v>
      </c>
    </row>
    <row r="481" spans="1:12" x14ac:dyDescent="0.25">
      <c r="A481">
        <v>1377.62</v>
      </c>
      <c r="B481">
        <v>-106.232</v>
      </c>
      <c r="C481">
        <v>1377.62</v>
      </c>
      <c r="D481">
        <v>256.62700000000001</v>
      </c>
      <c r="E481">
        <v>1377.62</v>
      </c>
      <c r="F481">
        <v>337.738</v>
      </c>
      <c r="G481">
        <v>1377.62</v>
      </c>
      <c r="H481">
        <v>282.11399999999998</v>
      </c>
      <c r="I481">
        <v>1377.62</v>
      </c>
      <c r="J481">
        <v>3596.35</v>
      </c>
      <c r="K481">
        <v>3520.25</v>
      </c>
      <c r="L481">
        <v>371.85</v>
      </c>
    </row>
    <row r="482" spans="1:12" x14ac:dyDescent="0.25">
      <c r="A482">
        <v>1376.7</v>
      </c>
      <c r="B482">
        <v>-108.712</v>
      </c>
      <c r="C482">
        <v>1376.7</v>
      </c>
      <c r="D482">
        <v>267.28300000000002</v>
      </c>
      <c r="E482">
        <v>1376.7</v>
      </c>
      <c r="F482">
        <v>304.77499999999998</v>
      </c>
      <c r="G482">
        <v>1376.7</v>
      </c>
      <c r="H482">
        <v>297.572</v>
      </c>
      <c r="I482">
        <v>1376.7</v>
      </c>
      <c r="J482">
        <v>3580.72</v>
      </c>
      <c r="K482">
        <v>3519.64</v>
      </c>
      <c r="L482">
        <v>373.53300000000002</v>
      </c>
    </row>
    <row r="483" spans="1:12" x14ac:dyDescent="0.25">
      <c r="A483">
        <v>1375.79</v>
      </c>
      <c r="B483">
        <v>-115.371</v>
      </c>
      <c r="C483">
        <v>1375.79</v>
      </c>
      <c r="D483">
        <v>259.56900000000002</v>
      </c>
      <c r="E483">
        <v>1375.79</v>
      </c>
      <c r="F483">
        <v>249.32400000000001</v>
      </c>
      <c r="G483">
        <v>1375.79</v>
      </c>
      <c r="H483">
        <v>316.476</v>
      </c>
      <c r="I483">
        <v>1375.79</v>
      </c>
      <c r="J483">
        <v>3549.51</v>
      </c>
      <c r="K483">
        <v>3519.03</v>
      </c>
      <c r="L483">
        <v>360.673</v>
      </c>
    </row>
    <row r="484" spans="1:12" x14ac:dyDescent="0.25">
      <c r="A484">
        <v>1374.87</v>
      </c>
      <c r="B484">
        <v>-76.930599999999998</v>
      </c>
      <c r="C484">
        <v>1374.87</v>
      </c>
      <c r="D484">
        <v>228.51</v>
      </c>
      <c r="E484">
        <v>1374.87</v>
      </c>
      <c r="F484">
        <v>223.29499999999999</v>
      </c>
      <c r="G484">
        <v>1374.87</v>
      </c>
      <c r="H484">
        <v>305.17200000000003</v>
      </c>
      <c r="I484">
        <v>1374.87</v>
      </c>
      <c r="J484">
        <v>3516.21</v>
      </c>
      <c r="K484">
        <v>3518.43</v>
      </c>
      <c r="L484">
        <v>395.17200000000003</v>
      </c>
    </row>
    <row r="485" spans="1:12" x14ac:dyDescent="0.25">
      <c r="A485">
        <v>1373.95</v>
      </c>
      <c r="B485">
        <v>-87.522300000000001</v>
      </c>
      <c r="C485">
        <v>1373.95</v>
      </c>
      <c r="D485">
        <v>230.779</v>
      </c>
      <c r="E485">
        <v>1373.95</v>
      </c>
      <c r="F485">
        <v>217.72300000000001</v>
      </c>
      <c r="G485">
        <v>1373.95</v>
      </c>
      <c r="H485">
        <v>310.28500000000003</v>
      </c>
      <c r="I485">
        <v>1373.95</v>
      </c>
      <c r="J485">
        <v>3516.82</v>
      </c>
      <c r="K485">
        <v>3517.82</v>
      </c>
      <c r="L485">
        <v>384.226</v>
      </c>
    </row>
    <row r="486" spans="1:12" x14ac:dyDescent="0.25">
      <c r="A486">
        <v>1373.04</v>
      </c>
      <c r="B486">
        <v>-67.879099999999994</v>
      </c>
      <c r="C486">
        <v>1373.04</v>
      </c>
      <c r="D486">
        <v>203.643</v>
      </c>
      <c r="E486">
        <v>1373.04</v>
      </c>
      <c r="F486">
        <v>202.542</v>
      </c>
      <c r="G486">
        <v>1373.04</v>
      </c>
      <c r="H486">
        <v>300.16500000000002</v>
      </c>
      <c r="I486">
        <v>1373.04</v>
      </c>
      <c r="J486">
        <v>3487.61</v>
      </c>
      <c r="K486">
        <v>3517.21</v>
      </c>
      <c r="L486">
        <v>402.32600000000002</v>
      </c>
    </row>
    <row r="487" spans="1:12" x14ac:dyDescent="0.25">
      <c r="A487">
        <v>1372.12</v>
      </c>
      <c r="B487">
        <v>-58.830599999999997</v>
      </c>
      <c r="C487">
        <v>1372.12</v>
      </c>
      <c r="D487">
        <v>214.35300000000001</v>
      </c>
      <c r="E487">
        <v>1372.12</v>
      </c>
      <c r="F487">
        <v>182.04900000000001</v>
      </c>
      <c r="G487">
        <v>1372.12</v>
      </c>
      <c r="H487">
        <v>300.71699999999998</v>
      </c>
      <c r="I487">
        <v>1372.12</v>
      </c>
      <c r="J487">
        <v>3493.84</v>
      </c>
      <c r="K487">
        <v>3516.61</v>
      </c>
      <c r="L487">
        <v>358.24400000000003</v>
      </c>
    </row>
    <row r="488" spans="1:12" x14ac:dyDescent="0.25">
      <c r="A488">
        <v>1371.2</v>
      </c>
      <c r="B488">
        <v>-78.489400000000003</v>
      </c>
      <c r="C488">
        <v>1371.2</v>
      </c>
      <c r="D488">
        <v>222.31800000000001</v>
      </c>
      <c r="E488">
        <v>1371.2</v>
      </c>
      <c r="F488">
        <v>194.16900000000001</v>
      </c>
      <c r="G488">
        <v>1371.2</v>
      </c>
      <c r="H488">
        <v>295.27999999999997</v>
      </c>
      <c r="I488">
        <v>1371.2</v>
      </c>
      <c r="J488">
        <v>3499.71</v>
      </c>
      <c r="K488">
        <v>3516</v>
      </c>
      <c r="L488">
        <v>368.012</v>
      </c>
    </row>
    <row r="489" spans="1:12" x14ac:dyDescent="0.25">
      <c r="A489">
        <v>1370.28</v>
      </c>
      <c r="B489">
        <v>-64.340100000000007</v>
      </c>
      <c r="C489">
        <v>1370.28</v>
      </c>
      <c r="D489">
        <v>171.005</v>
      </c>
      <c r="E489">
        <v>1370.28</v>
      </c>
      <c r="F489">
        <v>191.64599999999999</v>
      </c>
      <c r="G489">
        <v>1370.28</v>
      </c>
      <c r="H489">
        <v>256.25900000000001</v>
      </c>
      <c r="I489">
        <v>1370.28</v>
      </c>
      <c r="J489">
        <v>3546.93</v>
      </c>
      <c r="K489">
        <v>3515.39</v>
      </c>
      <c r="L489">
        <v>372.392</v>
      </c>
    </row>
    <row r="490" spans="1:12" x14ac:dyDescent="0.25">
      <c r="A490">
        <v>1369.36</v>
      </c>
      <c r="B490">
        <v>-106.685</v>
      </c>
      <c r="C490">
        <v>1369.36</v>
      </c>
      <c r="D490">
        <v>184.749</v>
      </c>
      <c r="E490">
        <v>1369.36</v>
      </c>
      <c r="F490">
        <v>213.71199999999999</v>
      </c>
      <c r="G490">
        <v>1369.36</v>
      </c>
      <c r="H490">
        <v>228.31399999999999</v>
      </c>
      <c r="I490">
        <v>1369.36</v>
      </c>
      <c r="J490">
        <v>3573.69</v>
      </c>
      <c r="K490">
        <v>3514.79</v>
      </c>
      <c r="L490">
        <v>391.64699999999999</v>
      </c>
    </row>
    <row r="491" spans="1:12" x14ac:dyDescent="0.25">
      <c r="A491">
        <v>1368.45</v>
      </c>
      <c r="B491">
        <v>-121.447</v>
      </c>
      <c r="C491">
        <v>1368.45</v>
      </c>
      <c r="D491">
        <v>168.054</v>
      </c>
      <c r="E491">
        <v>1368.45</v>
      </c>
      <c r="F491">
        <v>225.32300000000001</v>
      </c>
      <c r="G491">
        <v>1368.45</v>
      </c>
      <c r="H491">
        <v>229.06299999999999</v>
      </c>
      <c r="I491">
        <v>1368.45</v>
      </c>
      <c r="J491">
        <v>3577.34</v>
      </c>
      <c r="K491">
        <v>3514.18</v>
      </c>
      <c r="L491">
        <v>392.36799999999999</v>
      </c>
    </row>
    <row r="492" spans="1:12" x14ac:dyDescent="0.25">
      <c r="A492">
        <v>1367.53</v>
      </c>
      <c r="B492">
        <v>-134.62</v>
      </c>
      <c r="C492">
        <v>1367.53</v>
      </c>
      <c r="D492">
        <v>170.83199999999999</v>
      </c>
      <c r="E492">
        <v>1367.53</v>
      </c>
      <c r="F492">
        <v>269.61200000000002</v>
      </c>
      <c r="G492">
        <v>1367.53</v>
      </c>
      <c r="H492">
        <v>225.38</v>
      </c>
      <c r="I492">
        <v>1367.53</v>
      </c>
      <c r="J492">
        <v>3562.01</v>
      </c>
      <c r="K492">
        <v>3513.57</v>
      </c>
      <c r="L492">
        <v>391.62099999999998</v>
      </c>
    </row>
    <row r="493" spans="1:12" x14ac:dyDescent="0.25">
      <c r="A493">
        <v>1366.61</v>
      </c>
      <c r="B493">
        <v>-138.86799999999999</v>
      </c>
      <c r="C493">
        <v>1366.61</v>
      </c>
      <c r="D493">
        <v>167.44800000000001</v>
      </c>
      <c r="E493">
        <v>1366.61</v>
      </c>
      <c r="F493">
        <v>279.67599999999999</v>
      </c>
      <c r="G493">
        <v>1366.61</v>
      </c>
      <c r="H493">
        <v>224.68700000000001</v>
      </c>
      <c r="I493">
        <v>1366.61</v>
      </c>
      <c r="J493">
        <v>3573.42</v>
      </c>
      <c r="K493">
        <v>3512.96</v>
      </c>
      <c r="L493">
        <v>388.18099999999998</v>
      </c>
    </row>
    <row r="494" spans="1:12" x14ac:dyDescent="0.25">
      <c r="A494">
        <v>1365.69</v>
      </c>
      <c r="B494">
        <v>-118.042</v>
      </c>
      <c r="C494">
        <v>1365.69</v>
      </c>
      <c r="D494">
        <v>183.673</v>
      </c>
      <c r="E494">
        <v>1365.69</v>
      </c>
      <c r="F494">
        <v>291.83100000000002</v>
      </c>
      <c r="G494">
        <v>1365.69</v>
      </c>
      <c r="H494">
        <v>229.89</v>
      </c>
      <c r="I494">
        <v>1365.69</v>
      </c>
      <c r="J494">
        <v>3591.6</v>
      </c>
      <c r="K494">
        <v>3512.36</v>
      </c>
      <c r="L494">
        <v>364.46300000000002</v>
      </c>
    </row>
    <row r="495" spans="1:12" x14ac:dyDescent="0.25">
      <c r="A495">
        <v>1364.77</v>
      </c>
      <c r="B495">
        <v>-152.16499999999999</v>
      </c>
      <c r="C495">
        <v>1364.77</v>
      </c>
      <c r="D495">
        <v>210.69399999999999</v>
      </c>
      <c r="E495">
        <v>1364.77</v>
      </c>
      <c r="F495">
        <v>281.06099999999998</v>
      </c>
      <c r="G495">
        <v>1364.77</v>
      </c>
      <c r="H495">
        <v>198.25700000000001</v>
      </c>
      <c r="I495">
        <v>1364.77</v>
      </c>
      <c r="J495">
        <v>3557.2</v>
      </c>
      <c r="K495">
        <v>3511.75</v>
      </c>
      <c r="L495">
        <v>341.34300000000002</v>
      </c>
    </row>
    <row r="496" spans="1:12" x14ac:dyDescent="0.25">
      <c r="A496">
        <v>1363.85</v>
      </c>
      <c r="B496">
        <v>-164.494</v>
      </c>
      <c r="C496">
        <v>1363.85</v>
      </c>
      <c r="D496">
        <v>226.886</v>
      </c>
      <c r="E496">
        <v>1363.85</v>
      </c>
      <c r="F496">
        <v>235.09</v>
      </c>
      <c r="G496">
        <v>1363.85</v>
      </c>
      <c r="H496">
        <v>205.49100000000001</v>
      </c>
      <c r="I496">
        <v>1363.85</v>
      </c>
      <c r="J496">
        <v>3564.38</v>
      </c>
      <c r="K496">
        <v>3511.14</v>
      </c>
      <c r="L496">
        <v>323.54000000000002</v>
      </c>
    </row>
    <row r="497" spans="1:12" x14ac:dyDescent="0.25">
      <c r="A497">
        <v>1362.93</v>
      </c>
      <c r="B497">
        <v>-200.577</v>
      </c>
      <c r="C497">
        <v>1362.93</v>
      </c>
      <c r="D497">
        <v>233.57300000000001</v>
      </c>
      <c r="E497">
        <v>1362.93</v>
      </c>
      <c r="F497">
        <v>225.51599999999999</v>
      </c>
      <c r="G497">
        <v>1362.93</v>
      </c>
      <c r="H497">
        <v>204.98500000000001</v>
      </c>
      <c r="I497">
        <v>1362.93</v>
      </c>
      <c r="J497">
        <v>3516.68</v>
      </c>
      <c r="K497">
        <v>3510.53</v>
      </c>
      <c r="L497">
        <v>355.56400000000002</v>
      </c>
    </row>
    <row r="498" spans="1:12" x14ac:dyDescent="0.25">
      <c r="A498">
        <v>1362.01</v>
      </c>
      <c r="B498">
        <v>-164.55</v>
      </c>
      <c r="C498">
        <v>1362.01</v>
      </c>
      <c r="D498">
        <v>192.85499999999999</v>
      </c>
      <c r="E498">
        <v>1362.01</v>
      </c>
      <c r="F498">
        <v>196.78700000000001</v>
      </c>
      <c r="G498">
        <v>1362.01</v>
      </c>
      <c r="H498">
        <v>175.524</v>
      </c>
      <c r="I498">
        <v>1362.01</v>
      </c>
      <c r="J498">
        <v>3484.59</v>
      </c>
      <c r="K498">
        <v>3509.92</v>
      </c>
      <c r="L498">
        <v>341.09800000000001</v>
      </c>
    </row>
    <row r="499" spans="1:12" x14ac:dyDescent="0.25">
      <c r="A499">
        <v>1361.09</v>
      </c>
      <c r="B499">
        <v>-189.57400000000001</v>
      </c>
      <c r="C499">
        <v>1361.09</v>
      </c>
      <c r="D499">
        <v>160.84700000000001</v>
      </c>
      <c r="E499">
        <v>1361.09</v>
      </c>
      <c r="F499">
        <v>195.892</v>
      </c>
      <c r="G499">
        <v>1361.09</v>
      </c>
      <c r="H499">
        <v>136.16</v>
      </c>
      <c r="I499">
        <v>1361.09</v>
      </c>
      <c r="J499">
        <v>3452.19</v>
      </c>
      <c r="K499">
        <v>3509.32</v>
      </c>
      <c r="L499">
        <v>381.33100000000002</v>
      </c>
    </row>
    <row r="500" spans="1:12" x14ac:dyDescent="0.25">
      <c r="A500">
        <v>1360.17</v>
      </c>
      <c r="B500">
        <v>-183.56</v>
      </c>
      <c r="C500">
        <v>1360.17</v>
      </c>
      <c r="D500">
        <v>155.982</v>
      </c>
      <c r="E500">
        <v>1360.17</v>
      </c>
      <c r="F500">
        <v>184.09399999999999</v>
      </c>
      <c r="G500">
        <v>1360.17</v>
      </c>
      <c r="H500">
        <v>102.398</v>
      </c>
      <c r="I500">
        <v>1360.17</v>
      </c>
      <c r="J500">
        <v>3437.97</v>
      </c>
      <c r="K500">
        <v>3508.71</v>
      </c>
      <c r="L500">
        <v>408.78</v>
      </c>
    </row>
    <row r="501" spans="1:12" x14ac:dyDescent="0.25">
      <c r="A501">
        <v>1359.25</v>
      </c>
      <c r="B501">
        <v>-183.28100000000001</v>
      </c>
      <c r="C501">
        <v>1359.25</v>
      </c>
      <c r="D501">
        <v>139.66</v>
      </c>
      <c r="E501">
        <v>1359.25</v>
      </c>
      <c r="F501">
        <v>200.428</v>
      </c>
      <c r="G501">
        <v>1359.25</v>
      </c>
      <c r="H501">
        <v>97.719399999999993</v>
      </c>
      <c r="I501">
        <v>1359.25</v>
      </c>
      <c r="J501">
        <v>3419.27</v>
      </c>
      <c r="K501">
        <v>3508.1</v>
      </c>
      <c r="L501">
        <v>427.64400000000001</v>
      </c>
    </row>
    <row r="502" spans="1:12" x14ac:dyDescent="0.25">
      <c r="A502">
        <v>1358.34</v>
      </c>
      <c r="B502">
        <v>-174.73699999999999</v>
      </c>
      <c r="C502">
        <v>1358.34</v>
      </c>
      <c r="D502">
        <v>122.018</v>
      </c>
      <c r="E502">
        <v>1358.34</v>
      </c>
      <c r="F502">
        <v>172.74299999999999</v>
      </c>
      <c r="G502">
        <v>1358.34</v>
      </c>
      <c r="H502">
        <v>75.832700000000003</v>
      </c>
      <c r="I502">
        <v>1358.34</v>
      </c>
      <c r="J502">
        <v>3415.16</v>
      </c>
      <c r="K502">
        <v>3507.49</v>
      </c>
      <c r="L502">
        <v>413.79199999999997</v>
      </c>
    </row>
    <row r="503" spans="1:12" x14ac:dyDescent="0.25">
      <c r="A503">
        <v>1357.42</v>
      </c>
      <c r="B503">
        <v>-177.1</v>
      </c>
      <c r="C503">
        <v>1357.42</v>
      </c>
      <c r="D503">
        <v>127.889</v>
      </c>
      <c r="E503">
        <v>1357.42</v>
      </c>
      <c r="F503">
        <v>171.375</v>
      </c>
      <c r="G503">
        <v>1357.42</v>
      </c>
      <c r="H503">
        <v>60.954099999999997</v>
      </c>
      <c r="I503">
        <v>1357.42</v>
      </c>
      <c r="J503">
        <v>3439.98</v>
      </c>
      <c r="K503">
        <v>3506.88</v>
      </c>
      <c r="L503">
        <v>401.322</v>
      </c>
    </row>
    <row r="504" spans="1:12" x14ac:dyDescent="0.25">
      <c r="A504">
        <v>1356.49</v>
      </c>
      <c r="B504">
        <v>-165.68700000000001</v>
      </c>
      <c r="C504">
        <v>1356.49</v>
      </c>
      <c r="D504">
        <v>178.47900000000001</v>
      </c>
      <c r="E504">
        <v>1356.49</v>
      </c>
      <c r="F504">
        <v>187.625</v>
      </c>
      <c r="G504">
        <v>1356.49</v>
      </c>
      <c r="H504">
        <v>37.073300000000003</v>
      </c>
      <c r="I504">
        <v>1356.49</v>
      </c>
      <c r="J504">
        <v>3427.06</v>
      </c>
      <c r="K504">
        <v>3506.28</v>
      </c>
      <c r="L504">
        <v>380.83</v>
      </c>
    </row>
    <row r="505" spans="1:12" x14ac:dyDescent="0.25">
      <c r="A505">
        <v>1355.57</v>
      </c>
      <c r="B505">
        <v>-168.66300000000001</v>
      </c>
      <c r="C505">
        <v>1355.57</v>
      </c>
      <c r="D505">
        <v>128.327</v>
      </c>
      <c r="E505">
        <v>1355.57</v>
      </c>
      <c r="F505">
        <v>213.67099999999999</v>
      </c>
      <c r="G505">
        <v>1355.57</v>
      </c>
      <c r="H505">
        <v>25.2898</v>
      </c>
      <c r="I505">
        <v>1355.57</v>
      </c>
      <c r="J505">
        <v>3457.31</v>
      </c>
      <c r="K505">
        <v>3505.67</v>
      </c>
      <c r="L505">
        <v>373.67500000000001</v>
      </c>
    </row>
    <row r="506" spans="1:12" x14ac:dyDescent="0.25">
      <c r="A506">
        <v>1354.65</v>
      </c>
      <c r="B506">
        <v>-159.22999999999999</v>
      </c>
      <c r="C506">
        <v>1354.65</v>
      </c>
      <c r="D506">
        <v>164.21799999999999</v>
      </c>
      <c r="E506">
        <v>1354.65</v>
      </c>
      <c r="F506">
        <v>232.054</v>
      </c>
      <c r="G506">
        <v>1354.65</v>
      </c>
      <c r="H506">
        <v>11.8108</v>
      </c>
      <c r="I506">
        <v>1354.65</v>
      </c>
      <c r="J506">
        <v>3450.45</v>
      </c>
      <c r="K506">
        <v>3505.06</v>
      </c>
      <c r="L506">
        <v>400.41199999999998</v>
      </c>
    </row>
    <row r="507" spans="1:12" x14ac:dyDescent="0.25">
      <c r="A507">
        <v>1353.73</v>
      </c>
      <c r="B507">
        <v>-166.78200000000001</v>
      </c>
      <c r="C507">
        <v>1353.73</v>
      </c>
      <c r="D507">
        <v>201.28700000000001</v>
      </c>
      <c r="E507">
        <v>1353.73</v>
      </c>
      <c r="F507">
        <v>221.84299999999999</v>
      </c>
      <c r="G507">
        <v>1353.73</v>
      </c>
      <c r="H507">
        <v>30.9862</v>
      </c>
      <c r="I507">
        <v>1353.73</v>
      </c>
      <c r="J507">
        <v>3470.9</v>
      </c>
      <c r="K507">
        <v>3504.45</v>
      </c>
      <c r="L507">
        <v>401.09199999999998</v>
      </c>
    </row>
    <row r="508" spans="1:12" x14ac:dyDescent="0.25">
      <c r="A508">
        <v>1352.81</v>
      </c>
      <c r="B508">
        <v>-214.17699999999999</v>
      </c>
      <c r="C508">
        <v>1352.81</v>
      </c>
      <c r="D508">
        <v>202.982</v>
      </c>
      <c r="E508">
        <v>1352.81</v>
      </c>
      <c r="F508">
        <v>237.524</v>
      </c>
      <c r="G508">
        <v>1352.81</v>
      </c>
      <c r="H508">
        <v>51.286499999999997</v>
      </c>
      <c r="I508">
        <v>1352.81</v>
      </c>
      <c r="J508">
        <v>3493.78</v>
      </c>
      <c r="K508">
        <v>3503.84</v>
      </c>
      <c r="L508">
        <v>412.495</v>
      </c>
    </row>
    <row r="509" spans="1:12" x14ac:dyDescent="0.25">
      <c r="A509">
        <v>1351.89</v>
      </c>
      <c r="B509">
        <v>-197.14400000000001</v>
      </c>
      <c r="C509">
        <v>1351.89</v>
      </c>
      <c r="D509">
        <v>194.041</v>
      </c>
      <c r="E509">
        <v>1351.89</v>
      </c>
      <c r="F509">
        <v>229.97300000000001</v>
      </c>
      <c r="G509">
        <v>1351.89</v>
      </c>
      <c r="H509">
        <v>84.8904</v>
      </c>
      <c r="I509">
        <v>1351.89</v>
      </c>
      <c r="J509">
        <v>3494.83</v>
      </c>
      <c r="K509">
        <v>3503.23</v>
      </c>
      <c r="L509">
        <v>410.10399999999998</v>
      </c>
    </row>
    <row r="510" spans="1:12" x14ac:dyDescent="0.25">
      <c r="A510">
        <v>1350.97</v>
      </c>
      <c r="B510">
        <v>-217.99799999999999</v>
      </c>
      <c r="C510">
        <v>1350.97</v>
      </c>
      <c r="D510">
        <v>229.15100000000001</v>
      </c>
      <c r="E510">
        <v>1350.97</v>
      </c>
      <c r="F510">
        <v>226.38900000000001</v>
      </c>
      <c r="G510">
        <v>1350.97</v>
      </c>
      <c r="H510">
        <v>78.207700000000003</v>
      </c>
      <c r="I510">
        <v>1350.97</v>
      </c>
      <c r="J510">
        <v>3475.81</v>
      </c>
      <c r="K510">
        <v>3502.62</v>
      </c>
      <c r="L510">
        <v>389.96699999999998</v>
      </c>
    </row>
    <row r="511" spans="1:12" x14ac:dyDescent="0.25">
      <c r="A511">
        <v>1350.05</v>
      </c>
      <c r="B511">
        <v>-237.881</v>
      </c>
      <c r="C511">
        <v>1350.05</v>
      </c>
      <c r="D511">
        <v>255.196</v>
      </c>
      <c r="E511">
        <v>1350.05</v>
      </c>
      <c r="F511">
        <v>193.93600000000001</v>
      </c>
      <c r="G511">
        <v>1350.05</v>
      </c>
      <c r="H511">
        <v>57.8155</v>
      </c>
      <c r="I511">
        <v>1350.05</v>
      </c>
      <c r="J511">
        <v>3435.92</v>
      </c>
      <c r="K511">
        <v>3502.01</v>
      </c>
      <c r="L511">
        <v>352.26400000000001</v>
      </c>
    </row>
    <row r="512" spans="1:12" x14ac:dyDescent="0.25">
      <c r="A512">
        <v>1349.13</v>
      </c>
      <c r="B512">
        <v>-265.47199999999998</v>
      </c>
      <c r="C512">
        <v>1349.13</v>
      </c>
      <c r="D512">
        <v>228.09100000000001</v>
      </c>
      <c r="E512">
        <v>1349.13</v>
      </c>
      <c r="F512">
        <v>174.733</v>
      </c>
      <c r="G512">
        <v>1349.13</v>
      </c>
      <c r="H512">
        <v>84.039400000000001</v>
      </c>
      <c r="I512">
        <v>1349.13</v>
      </c>
      <c r="J512">
        <v>3410.17</v>
      </c>
      <c r="K512">
        <v>3501.41</v>
      </c>
      <c r="L512">
        <v>358.16800000000001</v>
      </c>
    </row>
    <row r="513" spans="1:12" x14ac:dyDescent="0.25">
      <c r="A513">
        <v>1348.21</v>
      </c>
      <c r="B513">
        <v>-324.34500000000003</v>
      </c>
      <c r="C513">
        <v>1348.21</v>
      </c>
      <c r="D513">
        <v>200.798</v>
      </c>
      <c r="E513">
        <v>1348.21</v>
      </c>
      <c r="F513">
        <v>173.833</v>
      </c>
      <c r="G513">
        <v>1348.21</v>
      </c>
      <c r="H513">
        <v>91.991299999999995</v>
      </c>
      <c r="I513">
        <v>1348.21</v>
      </c>
      <c r="J513">
        <v>3367.78</v>
      </c>
      <c r="K513">
        <v>3500.8</v>
      </c>
      <c r="L513">
        <v>339.65899999999999</v>
      </c>
    </row>
    <row r="514" spans="1:12" x14ac:dyDescent="0.25">
      <c r="A514">
        <v>1347.29</v>
      </c>
      <c r="B514">
        <v>-310.15499999999997</v>
      </c>
      <c r="C514">
        <v>1347.29</v>
      </c>
      <c r="D514">
        <v>180.53100000000001</v>
      </c>
      <c r="E514">
        <v>1347.29</v>
      </c>
      <c r="F514">
        <v>152.99100000000001</v>
      </c>
      <c r="G514">
        <v>1347.29</v>
      </c>
      <c r="H514">
        <v>90.535700000000006</v>
      </c>
      <c r="I514">
        <v>1347.29</v>
      </c>
      <c r="J514">
        <v>3342.92</v>
      </c>
      <c r="K514">
        <v>3500.19</v>
      </c>
      <c r="L514">
        <v>340.38400000000001</v>
      </c>
    </row>
    <row r="515" spans="1:12" x14ac:dyDescent="0.25">
      <c r="A515">
        <v>1346.36</v>
      </c>
      <c r="B515">
        <v>-378.09100000000001</v>
      </c>
      <c r="C515">
        <v>1346.36</v>
      </c>
      <c r="D515">
        <v>182.047</v>
      </c>
      <c r="E515">
        <v>1346.36</v>
      </c>
      <c r="F515">
        <v>149.827</v>
      </c>
      <c r="G515">
        <v>1346.36</v>
      </c>
      <c r="H515">
        <v>97.179199999999994</v>
      </c>
      <c r="I515">
        <v>1346.36</v>
      </c>
      <c r="J515">
        <v>3353.42</v>
      </c>
      <c r="K515">
        <v>3499.58</v>
      </c>
      <c r="L515">
        <v>370.279</v>
      </c>
    </row>
    <row r="516" spans="1:12" x14ac:dyDescent="0.25">
      <c r="A516">
        <v>1345.44</v>
      </c>
      <c r="B516">
        <v>-406.25900000000001</v>
      </c>
      <c r="C516">
        <v>1345.44</v>
      </c>
      <c r="D516">
        <v>170.58199999999999</v>
      </c>
      <c r="E516">
        <v>1345.44</v>
      </c>
      <c r="F516">
        <v>129.68</v>
      </c>
      <c r="G516">
        <v>1345.44</v>
      </c>
      <c r="H516">
        <v>84.5501</v>
      </c>
      <c r="I516">
        <v>1345.44</v>
      </c>
      <c r="J516">
        <v>3349.81</v>
      </c>
      <c r="K516">
        <v>3498.97</v>
      </c>
      <c r="L516">
        <v>358.64100000000002</v>
      </c>
    </row>
    <row r="517" spans="1:12" x14ac:dyDescent="0.25">
      <c r="A517">
        <v>1344.52</v>
      </c>
      <c r="B517">
        <v>-477.74</v>
      </c>
      <c r="C517">
        <v>1344.52</v>
      </c>
      <c r="D517">
        <v>155.042</v>
      </c>
      <c r="E517">
        <v>1344.52</v>
      </c>
      <c r="F517">
        <v>121.791</v>
      </c>
      <c r="G517">
        <v>1344.52</v>
      </c>
      <c r="H517">
        <v>80.474599999999995</v>
      </c>
      <c r="I517">
        <v>1344.52</v>
      </c>
      <c r="J517">
        <v>3316.3</v>
      </c>
      <c r="K517">
        <v>3498.36</v>
      </c>
      <c r="L517">
        <v>369.84800000000001</v>
      </c>
    </row>
    <row r="518" spans="1:12" x14ac:dyDescent="0.25">
      <c r="A518">
        <v>1343.6</v>
      </c>
      <c r="B518">
        <v>-505.98399999999998</v>
      </c>
      <c r="C518">
        <v>1343.6</v>
      </c>
      <c r="D518">
        <v>107.005</v>
      </c>
      <c r="E518">
        <v>1343.6</v>
      </c>
      <c r="F518">
        <v>112.20099999999999</v>
      </c>
      <c r="G518">
        <v>1343.6</v>
      </c>
      <c r="H518">
        <v>46.271299999999997</v>
      </c>
      <c r="I518">
        <v>1343.6</v>
      </c>
      <c r="J518">
        <v>3308.38</v>
      </c>
      <c r="K518">
        <v>3497.75</v>
      </c>
      <c r="L518">
        <v>354.71199999999999</v>
      </c>
    </row>
    <row r="519" spans="1:12" x14ac:dyDescent="0.25">
      <c r="A519">
        <v>1342.68</v>
      </c>
      <c r="B519">
        <v>-531.63300000000004</v>
      </c>
      <c r="C519">
        <v>1342.68</v>
      </c>
      <c r="D519">
        <v>55.196100000000001</v>
      </c>
      <c r="E519">
        <v>1342.68</v>
      </c>
      <c r="F519">
        <v>121.184</v>
      </c>
      <c r="G519">
        <v>1342.68</v>
      </c>
      <c r="H519">
        <v>53.246699999999997</v>
      </c>
      <c r="I519">
        <v>1342.68</v>
      </c>
      <c r="J519">
        <v>3322.31</v>
      </c>
      <c r="K519">
        <v>3497.14</v>
      </c>
      <c r="L519">
        <v>371.51400000000001</v>
      </c>
    </row>
    <row r="520" spans="1:12" x14ac:dyDescent="0.25">
      <c r="A520">
        <v>1341.75</v>
      </c>
      <c r="B520">
        <v>-525.53399999999999</v>
      </c>
      <c r="C520">
        <v>1341.75</v>
      </c>
      <c r="D520">
        <v>48.765700000000002</v>
      </c>
      <c r="E520">
        <v>1341.75</v>
      </c>
      <c r="F520">
        <v>121.279</v>
      </c>
      <c r="G520">
        <v>1341.75</v>
      </c>
      <c r="H520">
        <v>37.639099999999999</v>
      </c>
      <c r="I520">
        <v>1341.75</v>
      </c>
      <c r="J520">
        <v>3317.25</v>
      </c>
      <c r="K520">
        <v>3496.53</v>
      </c>
      <c r="L520">
        <v>336.06599999999997</v>
      </c>
    </row>
    <row r="521" spans="1:12" x14ac:dyDescent="0.25">
      <c r="A521">
        <v>1340.83</v>
      </c>
      <c r="B521">
        <v>-512.38599999999997</v>
      </c>
      <c r="C521">
        <v>1340.83</v>
      </c>
      <c r="D521">
        <v>11.6266</v>
      </c>
      <c r="E521">
        <v>1340.83</v>
      </c>
      <c r="F521">
        <v>135.10499999999999</v>
      </c>
      <c r="G521">
        <v>1340.83</v>
      </c>
      <c r="H521">
        <v>26.738900000000001</v>
      </c>
      <c r="I521">
        <v>1340.83</v>
      </c>
      <c r="J521">
        <v>3321.89</v>
      </c>
      <c r="K521">
        <v>3495.92</v>
      </c>
      <c r="L521">
        <v>346.964</v>
      </c>
    </row>
    <row r="522" spans="1:12" x14ac:dyDescent="0.25">
      <c r="A522">
        <v>1339.91</v>
      </c>
      <c r="B522">
        <v>-463.80900000000003</v>
      </c>
      <c r="C522">
        <v>1339.91</v>
      </c>
      <c r="D522">
        <v>22.270399999999999</v>
      </c>
      <c r="E522">
        <v>1339.91</v>
      </c>
      <c r="F522">
        <v>103.04300000000001</v>
      </c>
      <c r="G522">
        <v>1339.91</v>
      </c>
      <c r="H522">
        <v>15.7399</v>
      </c>
      <c r="I522">
        <v>1339.91</v>
      </c>
      <c r="J522">
        <v>3328.34</v>
      </c>
      <c r="K522">
        <v>3495.31</v>
      </c>
      <c r="L522">
        <v>385.9</v>
      </c>
    </row>
    <row r="523" spans="1:12" x14ac:dyDescent="0.25">
      <c r="A523">
        <v>1338.99</v>
      </c>
      <c r="B523">
        <v>-468.767</v>
      </c>
      <c r="C523">
        <v>1338.99</v>
      </c>
      <c r="D523">
        <v>-16.191199999999998</v>
      </c>
      <c r="E523">
        <v>1338.99</v>
      </c>
      <c r="F523">
        <v>94.196299999999994</v>
      </c>
      <c r="G523">
        <v>1338.99</v>
      </c>
      <c r="H523">
        <v>9.39893</v>
      </c>
      <c r="I523">
        <v>1338.99</v>
      </c>
      <c r="J523">
        <v>3364.9</v>
      </c>
      <c r="K523">
        <v>3494.7</v>
      </c>
      <c r="L523">
        <v>377.25700000000001</v>
      </c>
    </row>
    <row r="524" spans="1:12" x14ac:dyDescent="0.25">
      <c r="A524">
        <v>1338.06</v>
      </c>
      <c r="B524">
        <v>-465.21699999999998</v>
      </c>
      <c r="C524">
        <v>1338.06</v>
      </c>
      <c r="D524">
        <v>-67.334000000000003</v>
      </c>
      <c r="E524">
        <v>1338.06</v>
      </c>
      <c r="F524">
        <v>102.09</v>
      </c>
      <c r="G524">
        <v>1338.06</v>
      </c>
      <c r="H524">
        <v>-5.4167199999999998</v>
      </c>
      <c r="I524">
        <v>1338.06</v>
      </c>
      <c r="J524">
        <v>3368.68</v>
      </c>
      <c r="K524">
        <v>3494.09</v>
      </c>
      <c r="L524">
        <v>391.00900000000001</v>
      </c>
    </row>
    <row r="525" spans="1:12" x14ac:dyDescent="0.25">
      <c r="A525">
        <v>1337.14</v>
      </c>
      <c r="B525">
        <v>-417.52600000000001</v>
      </c>
      <c r="C525">
        <v>1337.14</v>
      </c>
      <c r="D525">
        <v>-73.690100000000001</v>
      </c>
      <c r="E525">
        <v>1337.14</v>
      </c>
      <c r="F525">
        <v>98.523200000000003</v>
      </c>
      <c r="G525">
        <v>1337.14</v>
      </c>
      <c r="H525">
        <v>-28.734999999999999</v>
      </c>
      <c r="I525">
        <v>1337.14</v>
      </c>
      <c r="J525">
        <v>3345.32</v>
      </c>
      <c r="K525">
        <v>3493.48</v>
      </c>
      <c r="L525">
        <v>358.83100000000002</v>
      </c>
    </row>
    <row r="526" spans="1:12" x14ac:dyDescent="0.25">
      <c r="A526">
        <v>1336.22</v>
      </c>
      <c r="B526">
        <v>-406.57499999999999</v>
      </c>
      <c r="C526">
        <v>1336.22</v>
      </c>
      <c r="D526">
        <v>-50.5608</v>
      </c>
      <c r="E526">
        <v>1336.22</v>
      </c>
      <c r="F526">
        <v>103.84399999999999</v>
      </c>
      <c r="G526">
        <v>1336.22</v>
      </c>
      <c r="H526">
        <v>-92.733800000000002</v>
      </c>
      <c r="I526">
        <v>1336.22</v>
      </c>
      <c r="J526">
        <v>3295.74</v>
      </c>
      <c r="K526">
        <v>3492.87</v>
      </c>
      <c r="L526">
        <v>355.12099999999998</v>
      </c>
    </row>
    <row r="527" spans="1:12" x14ac:dyDescent="0.25">
      <c r="A527">
        <v>1335.29</v>
      </c>
      <c r="B527">
        <v>-387.66500000000002</v>
      </c>
      <c r="C527">
        <v>1335.29</v>
      </c>
      <c r="D527">
        <v>-41.837699999999998</v>
      </c>
      <c r="E527">
        <v>1335.29</v>
      </c>
      <c r="F527">
        <v>105.24299999999999</v>
      </c>
      <c r="G527">
        <v>1335.29</v>
      </c>
      <c r="H527">
        <v>-105.30500000000001</v>
      </c>
      <c r="I527">
        <v>1335.29</v>
      </c>
      <c r="J527">
        <v>3271.93</v>
      </c>
      <c r="K527">
        <v>3492.26</v>
      </c>
      <c r="L527">
        <v>345.041</v>
      </c>
    </row>
    <row r="528" spans="1:12" x14ac:dyDescent="0.25">
      <c r="A528">
        <v>1334.37</v>
      </c>
      <c r="B528">
        <v>-388.238</v>
      </c>
      <c r="C528">
        <v>1334.37</v>
      </c>
      <c r="D528">
        <v>-50.216700000000003</v>
      </c>
      <c r="E528">
        <v>1334.37</v>
      </c>
      <c r="F528">
        <v>115.69</v>
      </c>
      <c r="G528">
        <v>1334.37</v>
      </c>
      <c r="H528">
        <v>-94.966899999999995</v>
      </c>
      <c r="I528">
        <v>1334.37</v>
      </c>
      <c r="J528">
        <v>3234.32</v>
      </c>
      <c r="K528">
        <v>3491.65</v>
      </c>
      <c r="L528">
        <v>337.68799999999999</v>
      </c>
    </row>
    <row r="529" spans="1:12" x14ac:dyDescent="0.25">
      <c r="A529">
        <v>1333.45</v>
      </c>
      <c r="B529">
        <v>-382.45299999999997</v>
      </c>
      <c r="C529">
        <v>1333.45</v>
      </c>
      <c r="D529">
        <v>-16.8398</v>
      </c>
      <c r="E529">
        <v>1333.45</v>
      </c>
      <c r="F529">
        <v>98.537999999999997</v>
      </c>
      <c r="G529">
        <v>1333.45</v>
      </c>
      <c r="H529">
        <v>-108.206</v>
      </c>
      <c r="I529">
        <v>1333.45</v>
      </c>
      <c r="J529">
        <v>3200.83</v>
      </c>
      <c r="K529">
        <v>3491.04</v>
      </c>
      <c r="L529">
        <v>348.43900000000002</v>
      </c>
    </row>
    <row r="530" spans="1:12" x14ac:dyDescent="0.25">
      <c r="A530">
        <v>1332.52</v>
      </c>
      <c r="B530">
        <v>-382.25900000000001</v>
      </c>
      <c r="C530">
        <v>1332.52</v>
      </c>
      <c r="D530">
        <v>-21.528700000000001</v>
      </c>
      <c r="E530">
        <v>1332.52</v>
      </c>
      <c r="F530">
        <v>89.339500000000001</v>
      </c>
      <c r="G530">
        <v>1332.52</v>
      </c>
      <c r="H530">
        <v>-127.48</v>
      </c>
      <c r="I530">
        <v>1332.52</v>
      </c>
      <c r="J530">
        <v>3164.28</v>
      </c>
      <c r="K530">
        <v>3490.43</v>
      </c>
      <c r="L530">
        <v>348.71499999999997</v>
      </c>
    </row>
    <row r="531" spans="1:12" x14ac:dyDescent="0.25">
      <c r="A531">
        <v>1331.6</v>
      </c>
      <c r="B531">
        <v>-415.53199999999998</v>
      </c>
      <c r="C531">
        <v>1331.6</v>
      </c>
      <c r="D531">
        <v>34.878500000000003</v>
      </c>
      <c r="E531">
        <v>1331.6</v>
      </c>
      <c r="F531">
        <v>105.021</v>
      </c>
      <c r="G531">
        <v>1331.6</v>
      </c>
      <c r="H531">
        <v>-109.214</v>
      </c>
      <c r="I531">
        <v>1331.6</v>
      </c>
      <c r="J531">
        <v>3148.97</v>
      </c>
      <c r="K531">
        <v>3489.82</v>
      </c>
      <c r="L531">
        <v>340.23099999999999</v>
      </c>
    </row>
    <row r="532" spans="1:12" x14ac:dyDescent="0.25">
      <c r="A532">
        <v>1330.67</v>
      </c>
      <c r="B532">
        <v>-408.34800000000001</v>
      </c>
      <c r="C532">
        <v>1330.67</v>
      </c>
      <c r="D532">
        <v>50.287199999999999</v>
      </c>
      <c r="E532">
        <v>1330.67</v>
      </c>
      <c r="F532">
        <v>95.200599999999994</v>
      </c>
      <c r="G532">
        <v>1330.67</v>
      </c>
      <c r="H532">
        <v>-128.101</v>
      </c>
      <c r="I532">
        <v>1330.67</v>
      </c>
      <c r="J532">
        <v>3093.4</v>
      </c>
      <c r="K532">
        <v>3489.21</v>
      </c>
      <c r="L532">
        <v>356.15300000000002</v>
      </c>
    </row>
    <row r="533" spans="1:12" x14ac:dyDescent="0.25">
      <c r="A533">
        <v>1329.75</v>
      </c>
      <c r="B533">
        <v>-477.04</v>
      </c>
      <c r="C533">
        <v>1329.75</v>
      </c>
      <c r="D533">
        <v>33.352899999999998</v>
      </c>
      <c r="E533">
        <v>1329.75</v>
      </c>
      <c r="F533">
        <v>92.518100000000004</v>
      </c>
      <c r="G533">
        <v>1329.75</v>
      </c>
      <c r="H533">
        <v>-101.82899999999999</v>
      </c>
      <c r="I533">
        <v>1329.75</v>
      </c>
      <c r="J533">
        <v>3056.48</v>
      </c>
      <c r="K533">
        <v>3488.6</v>
      </c>
      <c r="L533">
        <v>366.91199999999998</v>
      </c>
    </row>
    <row r="534" spans="1:12" x14ac:dyDescent="0.25">
      <c r="A534">
        <v>1328.83</v>
      </c>
      <c r="B534">
        <v>-473.66800000000001</v>
      </c>
      <c r="C534">
        <v>1328.83</v>
      </c>
      <c r="D534">
        <v>28.073</v>
      </c>
      <c r="E534">
        <v>1328.83</v>
      </c>
      <c r="F534">
        <v>81.682599999999994</v>
      </c>
      <c r="G534">
        <v>1328.83</v>
      </c>
      <c r="H534">
        <v>-115.133</v>
      </c>
      <c r="I534">
        <v>1328.83</v>
      </c>
      <c r="J534">
        <v>3049.44</v>
      </c>
      <c r="K534">
        <v>3487.98</v>
      </c>
      <c r="L534">
        <v>373.26400000000001</v>
      </c>
    </row>
    <row r="535" spans="1:12" x14ac:dyDescent="0.25">
      <c r="A535">
        <v>1327.9</v>
      </c>
      <c r="B535">
        <v>-512.32799999999997</v>
      </c>
      <c r="C535">
        <v>1327.9</v>
      </c>
      <c r="D535">
        <v>18.4663</v>
      </c>
      <c r="E535">
        <v>1327.9</v>
      </c>
      <c r="F535">
        <v>80.650899999999993</v>
      </c>
      <c r="G535">
        <v>1327.9</v>
      </c>
      <c r="H535">
        <v>-96.264399999999995</v>
      </c>
      <c r="I535">
        <v>1327.9</v>
      </c>
      <c r="J535">
        <v>3073.93</v>
      </c>
      <c r="K535">
        <v>3487.37</v>
      </c>
      <c r="L535">
        <v>391.233</v>
      </c>
    </row>
    <row r="536" spans="1:12" x14ac:dyDescent="0.25">
      <c r="A536">
        <v>1326.98</v>
      </c>
      <c r="B536">
        <v>-515.24199999999996</v>
      </c>
      <c r="C536">
        <v>1326.98</v>
      </c>
      <c r="D536">
        <v>-3.1102500000000002</v>
      </c>
      <c r="E536">
        <v>1326.98</v>
      </c>
      <c r="F536">
        <v>73.134699999999995</v>
      </c>
      <c r="G536">
        <v>1326.98</v>
      </c>
      <c r="H536">
        <v>-104.858</v>
      </c>
      <c r="I536">
        <v>1326.98</v>
      </c>
      <c r="J536">
        <v>3105.29</v>
      </c>
      <c r="K536">
        <v>3486.76</v>
      </c>
      <c r="L536">
        <v>398.50700000000001</v>
      </c>
    </row>
    <row r="537" spans="1:12" x14ac:dyDescent="0.25">
      <c r="A537">
        <v>1326.05</v>
      </c>
      <c r="B537">
        <v>-509.452</v>
      </c>
      <c r="C537">
        <v>1326.05</v>
      </c>
      <c r="D537">
        <v>-19.354199999999999</v>
      </c>
      <c r="E537">
        <v>1326.05</v>
      </c>
      <c r="F537">
        <v>74.805199999999999</v>
      </c>
      <c r="G537">
        <v>1326.05</v>
      </c>
      <c r="H537">
        <v>-111.889</v>
      </c>
      <c r="I537">
        <v>1326.05</v>
      </c>
      <c r="J537">
        <v>3146.83</v>
      </c>
      <c r="K537">
        <v>3486.15</v>
      </c>
      <c r="L537">
        <v>398.178</v>
      </c>
    </row>
    <row r="538" spans="1:12" x14ac:dyDescent="0.25">
      <c r="A538">
        <v>1325.13</v>
      </c>
      <c r="B538">
        <v>-507.084</v>
      </c>
      <c r="C538">
        <v>1325.13</v>
      </c>
      <c r="D538">
        <v>-36.947400000000002</v>
      </c>
      <c r="E538">
        <v>1325.13</v>
      </c>
      <c r="F538">
        <v>58.5563</v>
      </c>
      <c r="G538">
        <v>1325.13</v>
      </c>
      <c r="H538">
        <v>-97.382300000000001</v>
      </c>
      <c r="I538">
        <v>1325.13</v>
      </c>
      <c r="J538">
        <v>3200.24</v>
      </c>
      <c r="K538">
        <v>3485.54</v>
      </c>
      <c r="L538">
        <v>398.029</v>
      </c>
    </row>
    <row r="539" spans="1:12" x14ac:dyDescent="0.25">
      <c r="A539">
        <v>1324.2</v>
      </c>
      <c r="B539">
        <v>-506.26299999999998</v>
      </c>
      <c r="C539">
        <v>1324.2</v>
      </c>
      <c r="D539">
        <v>-83.759100000000004</v>
      </c>
      <c r="E539">
        <v>1324.2</v>
      </c>
      <c r="F539">
        <v>58.002800000000001</v>
      </c>
      <c r="G539">
        <v>1324.2</v>
      </c>
      <c r="H539">
        <v>-114.81100000000001</v>
      </c>
      <c r="I539">
        <v>1324.2</v>
      </c>
      <c r="J539">
        <v>3229.16</v>
      </c>
      <c r="K539">
        <v>3484.93</v>
      </c>
      <c r="L539">
        <v>351.31</v>
      </c>
    </row>
    <row r="540" spans="1:12" x14ac:dyDescent="0.25">
      <c r="A540">
        <v>1323.28</v>
      </c>
      <c r="B540">
        <v>-487.04700000000003</v>
      </c>
      <c r="C540">
        <v>1323.28</v>
      </c>
      <c r="D540">
        <v>-96.057699999999997</v>
      </c>
      <c r="E540">
        <v>1323.28</v>
      </c>
      <c r="F540">
        <v>30.081399999999999</v>
      </c>
      <c r="G540">
        <v>1323.28</v>
      </c>
      <c r="H540">
        <v>-107.508</v>
      </c>
      <c r="I540">
        <v>1323.28</v>
      </c>
      <c r="J540">
        <v>3218.73</v>
      </c>
      <c r="K540">
        <v>3484.32</v>
      </c>
      <c r="L540">
        <v>360.267</v>
      </c>
    </row>
    <row r="541" spans="1:12" x14ac:dyDescent="0.25">
      <c r="A541">
        <v>1322.35</v>
      </c>
      <c r="B541">
        <v>-486.92500000000001</v>
      </c>
      <c r="C541">
        <v>1322.35</v>
      </c>
      <c r="D541">
        <v>-105.529</v>
      </c>
      <c r="E541">
        <v>1322.35</v>
      </c>
      <c r="F541">
        <v>-7.5656800000000004</v>
      </c>
      <c r="G541">
        <v>1322.35</v>
      </c>
      <c r="H541">
        <v>-121.051</v>
      </c>
      <c r="I541">
        <v>1322.35</v>
      </c>
      <c r="J541">
        <v>3207.71</v>
      </c>
      <c r="K541">
        <v>3483.71</v>
      </c>
      <c r="L541">
        <v>348.55700000000002</v>
      </c>
    </row>
    <row r="542" spans="1:12" x14ac:dyDescent="0.25">
      <c r="A542">
        <v>1321.43</v>
      </c>
      <c r="B542">
        <v>-514.71699999999998</v>
      </c>
      <c r="C542">
        <v>1321.43</v>
      </c>
      <c r="D542">
        <v>-149.244</v>
      </c>
      <c r="E542">
        <v>1321.43</v>
      </c>
      <c r="F542">
        <v>-30.973700000000001</v>
      </c>
      <c r="G542">
        <v>1321.43</v>
      </c>
      <c r="H542">
        <v>-122.179</v>
      </c>
      <c r="I542">
        <v>1321.43</v>
      </c>
      <c r="J542">
        <v>3220.48</v>
      </c>
      <c r="K542">
        <v>3483.09</v>
      </c>
      <c r="L542">
        <v>338.48399999999998</v>
      </c>
    </row>
    <row r="543" spans="1:12" x14ac:dyDescent="0.25">
      <c r="A543">
        <v>1320.5</v>
      </c>
      <c r="B543">
        <v>-542.02</v>
      </c>
      <c r="C543">
        <v>1320.5</v>
      </c>
      <c r="D543">
        <v>-181.13800000000001</v>
      </c>
      <c r="E543">
        <v>1320.5</v>
      </c>
      <c r="F543">
        <v>-40.7166</v>
      </c>
      <c r="G543">
        <v>1320.5</v>
      </c>
      <c r="H543">
        <v>-121.723</v>
      </c>
      <c r="I543">
        <v>1320.5</v>
      </c>
      <c r="J543">
        <v>3206.04</v>
      </c>
      <c r="K543">
        <v>3482.48</v>
      </c>
      <c r="L543">
        <v>333.47800000000001</v>
      </c>
    </row>
    <row r="544" spans="1:12" x14ac:dyDescent="0.25">
      <c r="A544">
        <v>1319.58</v>
      </c>
      <c r="B544">
        <v>-581.45899999999995</v>
      </c>
      <c r="C544">
        <v>1319.58</v>
      </c>
      <c r="D544">
        <v>-175.69800000000001</v>
      </c>
      <c r="E544">
        <v>1319.58</v>
      </c>
      <c r="F544">
        <v>-61.565800000000003</v>
      </c>
      <c r="G544">
        <v>1319.58</v>
      </c>
      <c r="H544">
        <v>-123.054</v>
      </c>
      <c r="I544">
        <v>1319.58</v>
      </c>
      <c r="J544">
        <v>3160.46</v>
      </c>
      <c r="K544">
        <v>3481.87</v>
      </c>
      <c r="L544">
        <v>323.37900000000002</v>
      </c>
    </row>
    <row r="545" spans="1:12" x14ac:dyDescent="0.25">
      <c r="A545">
        <v>1318.65</v>
      </c>
      <c r="B545">
        <v>-639.08000000000004</v>
      </c>
      <c r="C545">
        <v>1318.65</v>
      </c>
      <c r="D545">
        <v>-202.392</v>
      </c>
      <c r="E545">
        <v>1318.65</v>
      </c>
      <c r="F545">
        <v>-66.920400000000001</v>
      </c>
      <c r="G545">
        <v>1318.65</v>
      </c>
      <c r="H545">
        <v>-145.06700000000001</v>
      </c>
      <c r="I545">
        <v>1318.65</v>
      </c>
      <c r="J545">
        <v>3107.11</v>
      </c>
      <c r="K545">
        <v>3481.26</v>
      </c>
      <c r="L545">
        <v>326.32499999999999</v>
      </c>
    </row>
    <row r="546" spans="1:12" x14ac:dyDescent="0.25">
      <c r="A546">
        <v>1317.72</v>
      </c>
      <c r="B546">
        <v>-712.88599999999997</v>
      </c>
      <c r="C546">
        <v>1317.72</v>
      </c>
      <c r="D546">
        <v>-236.37700000000001</v>
      </c>
      <c r="E546">
        <v>1317.72</v>
      </c>
      <c r="F546">
        <v>-29.7316</v>
      </c>
      <c r="G546">
        <v>1317.72</v>
      </c>
      <c r="H546">
        <v>-158.89099999999999</v>
      </c>
      <c r="I546">
        <v>1317.72</v>
      </c>
      <c r="J546">
        <v>3083.62</v>
      </c>
      <c r="K546">
        <v>3480.65</v>
      </c>
      <c r="L546">
        <v>346.19299999999998</v>
      </c>
    </row>
    <row r="547" spans="1:12" x14ac:dyDescent="0.25">
      <c r="A547">
        <v>1316.8</v>
      </c>
      <c r="B547">
        <v>-716.81600000000003</v>
      </c>
      <c r="C547">
        <v>1316.8</v>
      </c>
      <c r="D547">
        <v>-202.376</v>
      </c>
      <c r="E547">
        <v>1316.8</v>
      </c>
      <c r="F547">
        <v>-54.286499999999997</v>
      </c>
      <c r="G547">
        <v>1316.8</v>
      </c>
      <c r="H547">
        <v>-154.74600000000001</v>
      </c>
      <c r="I547">
        <v>1316.8</v>
      </c>
      <c r="J547">
        <v>3058.2</v>
      </c>
      <c r="K547">
        <v>3480.03</v>
      </c>
      <c r="L547">
        <v>357.99400000000003</v>
      </c>
    </row>
    <row r="548" spans="1:12" x14ac:dyDescent="0.25">
      <c r="A548">
        <v>1315.87</v>
      </c>
      <c r="B548">
        <v>-746.06200000000001</v>
      </c>
      <c r="C548">
        <v>1315.87</v>
      </c>
      <c r="D548">
        <v>-241.4</v>
      </c>
      <c r="E548">
        <v>1315.87</v>
      </c>
      <c r="F548">
        <v>-68.879800000000003</v>
      </c>
      <c r="G548">
        <v>1315.87</v>
      </c>
      <c r="H548">
        <v>-191.90600000000001</v>
      </c>
      <c r="I548">
        <v>1315.87</v>
      </c>
      <c r="J548">
        <v>3021.06</v>
      </c>
      <c r="K548">
        <v>3479.42</v>
      </c>
      <c r="L548">
        <v>415.685</v>
      </c>
    </row>
    <row r="549" spans="1:12" x14ac:dyDescent="0.25">
      <c r="A549">
        <v>1314.94</v>
      </c>
      <c r="B549">
        <v>-826.11300000000006</v>
      </c>
      <c r="C549">
        <v>1314.94</v>
      </c>
      <c r="D549">
        <v>-261.97300000000001</v>
      </c>
      <c r="E549">
        <v>1314.94</v>
      </c>
      <c r="F549">
        <v>-72.784800000000004</v>
      </c>
      <c r="G549">
        <v>1314.94</v>
      </c>
      <c r="H549">
        <v>-185.65700000000001</v>
      </c>
      <c r="I549">
        <v>1314.94</v>
      </c>
      <c r="J549">
        <v>3008.73</v>
      </c>
      <c r="K549">
        <v>3478.81</v>
      </c>
      <c r="L549">
        <v>440.74599999999998</v>
      </c>
    </row>
    <row r="550" spans="1:12" x14ac:dyDescent="0.25">
      <c r="A550">
        <v>1314.02</v>
      </c>
      <c r="B550">
        <v>-810.10500000000002</v>
      </c>
      <c r="C550">
        <v>1314.02</v>
      </c>
      <c r="D550">
        <v>-250.89099999999999</v>
      </c>
      <c r="E550">
        <v>1314.02</v>
      </c>
      <c r="F550">
        <v>-83.093999999999994</v>
      </c>
      <c r="G550">
        <v>1314.02</v>
      </c>
      <c r="H550">
        <v>-206.02699999999999</v>
      </c>
      <c r="I550">
        <v>1314.02</v>
      </c>
      <c r="J550">
        <v>3023.51</v>
      </c>
      <c r="K550">
        <v>3478.2</v>
      </c>
      <c r="L550">
        <v>484.70299999999997</v>
      </c>
    </row>
    <row r="551" spans="1:12" x14ac:dyDescent="0.25">
      <c r="A551">
        <v>1313.09</v>
      </c>
      <c r="B551">
        <v>-862.40700000000004</v>
      </c>
      <c r="C551">
        <v>1313.09</v>
      </c>
      <c r="D551">
        <v>-250.76400000000001</v>
      </c>
      <c r="E551">
        <v>1313.09</v>
      </c>
      <c r="F551">
        <v>-67.257999999999996</v>
      </c>
      <c r="G551">
        <v>1313.09</v>
      </c>
      <c r="H551">
        <v>-210.26599999999999</v>
      </c>
      <c r="I551">
        <v>1313.09</v>
      </c>
      <c r="J551">
        <v>3057.12</v>
      </c>
      <c r="K551">
        <v>3477.59</v>
      </c>
      <c r="L551">
        <v>520.48500000000001</v>
      </c>
    </row>
    <row r="552" spans="1:12" x14ac:dyDescent="0.25">
      <c r="A552">
        <v>1312.16</v>
      </c>
      <c r="B552">
        <v>-809.93700000000001</v>
      </c>
      <c r="C552">
        <v>1312.16</v>
      </c>
      <c r="D552">
        <v>-263.654</v>
      </c>
      <c r="E552">
        <v>1312.16</v>
      </c>
      <c r="F552">
        <v>-86.977099999999993</v>
      </c>
      <c r="G552">
        <v>1312.16</v>
      </c>
      <c r="H552">
        <v>-197.39400000000001</v>
      </c>
      <c r="I552">
        <v>1312.16</v>
      </c>
      <c r="J552">
        <v>3072.27</v>
      </c>
      <c r="K552">
        <v>3476.97</v>
      </c>
      <c r="L552">
        <v>549.99599999999998</v>
      </c>
    </row>
    <row r="553" spans="1:12" x14ac:dyDescent="0.25">
      <c r="A553">
        <v>1311.24</v>
      </c>
      <c r="B553">
        <v>-813.69899999999996</v>
      </c>
      <c r="C553">
        <v>1311.24</v>
      </c>
      <c r="D553">
        <v>-227.88800000000001</v>
      </c>
      <c r="E553">
        <v>1311.24</v>
      </c>
      <c r="F553">
        <v>-104.22799999999999</v>
      </c>
      <c r="G553">
        <v>1311.24</v>
      </c>
      <c r="H553">
        <v>-195.24700000000001</v>
      </c>
      <c r="I553">
        <v>1311.24</v>
      </c>
      <c r="J553">
        <v>3069.78</v>
      </c>
      <c r="K553">
        <v>3476.36</v>
      </c>
      <c r="L553">
        <v>507.05599999999998</v>
      </c>
    </row>
    <row r="554" spans="1:12" x14ac:dyDescent="0.25">
      <c r="A554">
        <v>1310.31</v>
      </c>
      <c r="B554">
        <v>-828.71400000000006</v>
      </c>
      <c r="C554">
        <v>1310.31</v>
      </c>
      <c r="D554">
        <v>-240.52600000000001</v>
      </c>
      <c r="E554">
        <v>1310.31</v>
      </c>
      <c r="F554">
        <v>-94.152000000000001</v>
      </c>
      <c r="G554">
        <v>1310.31</v>
      </c>
      <c r="H554">
        <v>-206.643</v>
      </c>
      <c r="I554">
        <v>1310.31</v>
      </c>
      <c r="J554">
        <v>3033.98</v>
      </c>
      <c r="K554">
        <v>3475.75</v>
      </c>
      <c r="L554">
        <v>495.93</v>
      </c>
    </row>
    <row r="555" spans="1:12" x14ac:dyDescent="0.25">
      <c r="A555">
        <v>1309.3800000000001</v>
      </c>
      <c r="B555">
        <v>-771.70399999999995</v>
      </c>
      <c r="C555">
        <v>1309.3800000000001</v>
      </c>
      <c r="D555">
        <v>-267.14600000000002</v>
      </c>
      <c r="E555">
        <v>1309.3800000000001</v>
      </c>
      <c r="F555">
        <v>-85.191699999999997</v>
      </c>
      <c r="G555">
        <v>1309.3800000000001</v>
      </c>
      <c r="H555">
        <v>-240.99299999999999</v>
      </c>
      <c r="I555">
        <v>1309.3800000000001</v>
      </c>
      <c r="J555">
        <v>2991.36</v>
      </c>
      <c r="K555">
        <v>3475.14</v>
      </c>
      <c r="L555">
        <v>487.113</v>
      </c>
    </row>
    <row r="556" spans="1:12" x14ac:dyDescent="0.25">
      <c r="A556">
        <v>1308.46</v>
      </c>
      <c r="B556">
        <v>-754.33399999999995</v>
      </c>
      <c r="C556">
        <v>1308.46</v>
      </c>
      <c r="D556">
        <v>-263.20600000000002</v>
      </c>
      <c r="E556">
        <v>1308.46</v>
      </c>
      <c r="F556">
        <v>-127.383</v>
      </c>
      <c r="G556">
        <v>1308.46</v>
      </c>
      <c r="H556">
        <v>-259.82799999999997</v>
      </c>
      <c r="I556">
        <v>1308.46</v>
      </c>
      <c r="J556">
        <v>2999.47</v>
      </c>
      <c r="K556">
        <v>3474.52</v>
      </c>
      <c r="L556">
        <v>479.762</v>
      </c>
    </row>
    <row r="557" spans="1:12" x14ac:dyDescent="0.25">
      <c r="A557">
        <v>1307.53</v>
      </c>
      <c r="B557">
        <v>-754.57799999999997</v>
      </c>
      <c r="C557">
        <v>1307.53</v>
      </c>
      <c r="D557">
        <v>-309.91500000000002</v>
      </c>
      <c r="E557">
        <v>1307.53</v>
      </c>
      <c r="F557">
        <v>-162.58199999999999</v>
      </c>
      <c r="G557">
        <v>1307.53</v>
      </c>
      <c r="H557">
        <v>-262.65199999999999</v>
      </c>
      <c r="I557">
        <v>1307.53</v>
      </c>
      <c r="J557">
        <v>3003.24</v>
      </c>
      <c r="K557">
        <v>3473.91</v>
      </c>
      <c r="L557">
        <v>453.99200000000002</v>
      </c>
    </row>
    <row r="558" spans="1:12" x14ac:dyDescent="0.25">
      <c r="A558">
        <v>1306.5999999999999</v>
      </c>
      <c r="B558">
        <v>-748.53099999999995</v>
      </c>
      <c r="C558">
        <v>1306.5999999999999</v>
      </c>
      <c r="D558">
        <v>-327.45100000000002</v>
      </c>
      <c r="E558">
        <v>1306.5999999999999</v>
      </c>
      <c r="F558">
        <v>-181.899</v>
      </c>
      <c r="G558">
        <v>1306.5999999999999</v>
      </c>
      <c r="H558">
        <v>-273.02999999999997</v>
      </c>
      <c r="I558">
        <v>1306.5999999999999</v>
      </c>
      <c r="J558">
        <v>3012.01</v>
      </c>
      <c r="K558">
        <v>3473.3</v>
      </c>
      <c r="L558">
        <v>406.69299999999998</v>
      </c>
    </row>
    <row r="559" spans="1:12" x14ac:dyDescent="0.25">
      <c r="A559">
        <v>1305.67</v>
      </c>
      <c r="B559">
        <v>-783.827</v>
      </c>
      <c r="C559">
        <v>1305.67</v>
      </c>
      <c r="D559">
        <v>-325.05900000000003</v>
      </c>
      <c r="E559">
        <v>1305.67</v>
      </c>
      <c r="F559">
        <v>-193.82499999999999</v>
      </c>
      <c r="G559">
        <v>1305.67</v>
      </c>
      <c r="H559">
        <v>-294.88</v>
      </c>
      <c r="I559">
        <v>1305.67</v>
      </c>
      <c r="J559">
        <v>2993.11</v>
      </c>
      <c r="K559">
        <v>3472.68</v>
      </c>
      <c r="L559">
        <v>359.47399999999999</v>
      </c>
    </row>
    <row r="560" spans="1:12" x14ac:dyDescent="0.25">
      <c r="A560">
        <v>1304.74</v>
      </c>
      <c r="B560">
        <v>-809.24</v>
      </c>
      <c r="C560">
        <v>1304.74</v>
      </c>
      <c r="D560">
        <v>-343.048</v>
      </c>
      <c r="E560">
        <v>1304.74</v>
      </c>
      <c r="F560">
        <v>-218.036</v>
      </c>
      <c r="G560">
        <v>1304.74</v>
      </c>
      <c r="H560">
        <v>-304.66399999999999</v>
      </c>
      <c r="I560">
        <v>1304.74</v>
      </c>
      <c r="J560">
        <v>2955.32</v>
      </c>
      <c r="K560">
        <v>3472.07</v>
      </c>
      <c r="L560">
        <v>318.2</v>
      </c>
    </row>
    <row r="561" spans="1:12" x14ac:dyDescent="0.25">
      <c r="A561">
        <v>1303.82</v>
      </c>
      <c r="B561">
        <v>-807.74300000000005</v>
      </c>
      <c r="C561">
        <v>1303.82</v>
      </c>
      <c r="D561">
        <v>-361.04700000000003</v>
      </c>
      <c r="E561">
        <v>1303.82</v>
      </c>
      <c r="F561">
        <v>-198.32400000000001</v>
      </c>
      <c r="G561">
        <v>1303.82</v>
      </c>
      <c r="H561">
        <v>-327.505</v>
      </c>
      <c r="I561">
        <v>1303.82</v>
      </c>
      <c r="J561">
        <v>2936.74</v>
      </c>
      <c r="K561">
        <v>3471.46</v>
      </c>
      <c r="L561">
        <v>308.589</v>
      </c>
    </row>
    <row r="562" spans="1:12" x14ac:dyDescent="0.25">
      <c r="A562">
        <v>1302.8900000000001</v>
      </c>
      <c r="B562">
        <v>-835.74800000000005</v>
      </c>
      <c r="C562">
        <v>1302.8900000000001</v>
      </c>
      <c r="D562">
        <v>-365.31599999999997</v>
      </c>
      <c r="E562">
        <v>1302.8900000000001</v>
      </c>
      <c r="F562">
        <v>-175.9</v>
      </c>
      <c r="G562">
        <v>1302.8900000000001</v>
      </c>
      <c r="H562">
        <v>-322.036</v>
      </c>
      <c r="I562">
        <v>1302.8900000000001</v>
      </c>
      <c r="J562">
        <v>2949.04</v>
      </c>
      <c r="K562">
        <v>3470.84</v>
      </c>
      <c r="L562">
        <v>323.96600000000001</v>
      </c>
    </row>
    <row r="563" spans="1:12" x14ac:dyDescent="0.25">
      <c r="A563">
        <v>1301.96</v>
      </c>
      <c r="B563">
        <v>-863.71199999999999</v>
      </c>
      <c r="C563">
        <v>1301.96</v>
      </c>
      <c r="D563">
        <v>-402.74200000000002</v>
      </c>
      <c r="E563">
        <v>1301.96</v>
      </c>
      <c r="F563">
        <v>-223.19499999999999</v>
      </c>
      <c r="G563">
        <v>1301.96</v>
      </c>
      <c r="H563">
        <v>-330.69099999999997</v>
      </c>
      <c r="I563">
        <v>1301.96</v>
      </c>
      <c r="J563">
        <v>2903.38</v>
      </c>
      <c r="K563">
        <v>3470.23</v>
      </c>
      <c r="L563">
        <v>330.11900000000003</v>
      </c>
    </row>
    <row r="564" spans="1:12" x14ac:dyDescent="0.25">
      <c r="A564">
        <v>1301.03</v>
      </c>
      <c r="B564">
        <v>-883.20500000000004</v>
      </c>
      <c r="C564">
        <v>1301.03</v>
      </c>
      <c r="D564">
        <v>-446.86200000000002</v>
      </c>
      <c r="E564">
        <v>1301.03</v>
      </c>
      <c r="F564">
        <v>-216.35300000000001</v>
      </c>
      <c r="G564">
        <v>1301.03</v>
      </c>
      <c r="H564">
        <v>-340.69499999999999</v>
      </c>
      <c r="I564">
        <v>1301.03</v>
      </c>
      <c r="J564">
        <v>2884.79</v>
      </c>
      <c r="K564">
        <v>3469.62</v>
      </c>
      <c r="L564">
        <v>341.64699999999999</v>
      </c>
    </row>
    <row r="565" spans="1:12" x14ac:dyDescent="0.25">
      <c r="A565">
        <v>1300.0999999999999</v>
      </c>
      <c r="B565">
        <v>-909.97199999999998</v>
      </c>
      <c r="C565">
        <v>1300.0999999999999</v>
      </c>
      <c r="D565">
        <v>-459.93400000000003</v>
      </c>
      <c r="E565">
        <v>1300.0999999999999</v>
      </c>
      <c r="F565">
        <v>-202.04900000000001</v>
      </c>
      <c r="G565">
        <v>1300.0999999999999</v>
      </c>
      <c r="H565">
        <v>-335.327</v>
      </c>
      <c r="I565">
        <v>1300.0999999999999</v>
      </c>
      <c r="J565">
        <v>2888.73</v>
      </c>
      <c r="K565">
        <v>3469</v>
      </c>
      <c r="L565">
        <v>340.23899999999998</v>
      </c>
    </row>
    <row r="566" spans="1:12" x14ac:dyDescent="0.25">
      <c r="A566">
        <v>1299.17</v>
      </c>
      <c r="B566">
        <v>-894.51599999999996</v>
      </c>
      <c r="C566">
        <v>1299.17</v>
      </c>
      <c r="D566">
        <v>-450.3</v>
      </c>
      <c r="E566">
        <v>1299.17</v>
      </c>
      <c r="F566">
        <v>-186.38200000000001</v>
      </c>
      <c r="G566">
        <v>1299.17</v>
      </c>
      <c r="H566">
        <v>-317.041</v>
      </c>
      <c r="I566">
        <v>1299.17</v>
      </c>
      <c r="J566">
        <v>2890.53</v>
      </c>
      <c r="K566">
        <v>3468.39</v>
      </c>
      <c r="L566">
        <v>343.13799999999998</v>
      </c>
    </row>
    <row r="567" spans="1:12" x14ac:dyDescent="0.25">
      <c r="A567">
        <v>1298.24</v>
      </c>
      <c r="B567">
        <v>-913.65200000000004</v>
      </c>
      <c r="C567">
        <v>1298.24</v>
      </c>
      <c r="D567">
        <v>-369.37200000000001</v>
      </c>
      <c r="E567">
        <v>1298.24</v>
      </c>
      <c r="F567">
        <v>-197.71799999999999</v>
      </c>
      <c r="G567">
        <v>1298.24</v>
      </c>
      <c r="H567">
        <v>-294.245</v>
      </c>
      <c r="I567">
        <v>1298.24</v>
      </c>
      <c r="J567">
        <v>2872.47</v>
      </c>
      <c r="K567">
        <v>3467.78</v>
      </c>
      <c r="L567">
        <v>339.90800000000002</v>
      </c>
    </row>
    <row r="568" spans="1:12" x14ac:dyDescent="0.25">
      <c r="A568">
        <v>1297.31</v>
      </c>
      <c r="B568">
        <v>-895.55</v>
      </c>
      <c r="C568">
        <v>1297.31</v>
      </c>
      <c r="D568">
        <v>-352.03800000000001</v>
      </c>
      <c r="E568">
        <v>1297.31</v>
      </c>
      <c r="F568">
        <v>-208.14099999999999</v>
      </c>
      <c r="G568">
        <v>1297.31</v>
      </c>
      <c r="H568">
        <v>-267.39800000000002</v>
      </c>
      <c r="I568">
        <v>1297.31</v>
      </c>
      <c r="J568">
        <v>2847.3</v>
      </c>
      <c r="K568">
        <v>3467.16</v>
      </c>
      <c r="L568">
        <v>353.07900000000001</v>
      </c>
    </row>
    <row r="569" spans="1:12" x14ac:dyDescent="0.25">
      <c r="A569">
        <v>1296.3900000000001</v>
      </c>
      <c r="B569">
        <v>-928.22900000000004</v>
      </c>
      <c r="C569">
        <v>1296.3900000000001</v>
      </c>
      <c r="D569">
        <v>-350.01100000000002</v>
      </c>
      <c r="E569">
        <v>1296.3900000000001</v>
      </c>
      <c r="F569">
        <v>-243.38900000000001</v>
      </c>
      <c r="G569">
        <v>1296.3900000000001</v>
      </c>
      <c r="H569">
        <v>-272.935</v>
      </c>
      <c r="I569">
        <v>1296.3900000000001</v>
      </c>
      <c r="J569">
        <v>2813.95</v>
      </c>
      <c r="K569">
        <v>3466.55</v>
      </c>
      <c r="L569">
        <v>336.98899999999998</v>
      </c>
    </row>
    <row r="570" spans="1:12" x14ac:dyDescent="0.25">
      <c r="A570">
        <v>1295.46</v>
      </c>
      <c r="B570">
        <v>-932.77599999999995</v>
      </c>
      <c r="C570">
        <v>1295.46</v>
      </c>
      <c r="D570">
        <v>-359.404</v>
      </c>
      <c r="E570">
        <v>1295.46</v>
      </c>
      <c r="F570">
        <v>-206.49799999999999</v>
      </c>
      <c r="G570">
        <v>1295.46</v>
      </c>
      <c r="H570">
        <v>-284.01</v>
      </c>
      <c r="I570">
        <v>1295.46</v>
      </c>
      <c r="J570">
        <v>2781.04</v>
      </c>
      <c r="K570">
        <v>3465.93</v>
      </c>
      <c r="L570">
        <v>388.02600000000001</v>
      </c>
    </row>
    <row r="571" spans="1:12" x14ac:dyDescent="0.25">
      <c r="A571">
        <v>1294.53</v>
      </c>
      <c r="B571">
        <v>-886.20799999999997</v>
      </c>
      <c r="C571">
        <v>1294.53</v>
      </c>
      <c r="D571">
        <v>-381.73099999999999</v>
      </c>
      <c r="E571">
        <v>1294.53</v>
      </c>
      <c r="F571">
        <v>-214.624</v>
      </c>
      <c r="G571">
        <v>1294.53</v>
      </c>
      <c r="H571">
        <v>-286.90100000000001</v>
      </c>
      <c r="I571">
        <v>1294.53</v>
      </c>
      <c r="J571">
        <v>2788.16</v>
      </c>
      <c r="K571">
        <v>3465.32</v>
      </c>
      <c r="L571">
        <v>425.13099999999997</v>
      </c>
    </row>
    <row r="572" spans="1:12" x14ac:dyDescent="0.25">
      <c r="A572">
        <v>1293.5999999999999</v>
      </c>
      <c r="B572">
        <v>-905.38499999999999</v>
      </c>
      <c r="C572">
        <v>1293.5999999999999</v>
      </c>
      <c r="D572">
        <v>-396.85399999999998</v>
      </c>
      <c r="E572">
        <v>1293.5999999999999</v>
      </c>
      <c r="F572">
        <v>-223.33500000000001</v>
      </c>
      <c r="G572">
        <v>1293.5999999999999</v>
      </c>
      <c r="H572">
        <v>-330.81200000000001</v>
      </c>
      <c r="I572">
        <v>1293.5999999999999</v>
      </c>
      <c r="J572">
        <v>2811.07</v>
      </c>
      <c r="K572">
        <v>3464.71</v>
      </c>
      <c r="L572">
        <v>439.78300000000002</v>
      </c>
    </row>
    <row r="573" spans="1:12" x14ac:dyDescent="0.25">
      <c r="A573">
        <v>1292.67</v>
      </c>
      <c r="B573">
        <v>-905.32</v>
      </c>
      <c r="C573">
        <v>1292.67</v>
      </c>
      <c r="D573">
        <v>-455.12700000000001</v>
      </c>
      <c r="E573">
        <v>1292.67</v>
      </c>
      <c r="F573">
        <v>-229.70400000000001</v>
      </c>
      <c r="G573">
        <v>1292.67</v>
      </c>
      <c r="H573">
        <v>-329.798</v>
      </c>
      <c r="I573">
        <v>1292.67</v>
      </c>
      <c r="J573">
        <v>2780.32</v>
      </c>
      <c r="K573">
        <v>3464.09</v>
      </c>
      <c r="L573">
        <v>497.58100000000002</v>
      </c>
    </row>
    <row r="574" spans="1:12" x14ac:dyDescent="0.25">
      <c r="A574">
        <v>1291.74</v>
      </c>
      <c r="B574">
        <v>-912.47900000000004</v>
      </c>
      <c r="C574">
        <v>1291.74</v>
      </c>
      <c r="D574">
        <v>-460.55</v>
      </c>
      <c r="E574">
        <v>1291.74</v>
      </c>
      <c r="F574">
        <v>-277.49599999999998</v>
      </c>
      <c r="G574">
        <v>1291.74</v>
      </c>
      <c r="H574">
        <v>-398.38900000000001</v>
      </c>
      <c r="I574">
        <v>1291.74</v>
      </c>
      <c r="J574">
        <v>2764.44</v>
      </c>
      <c r="K574">
        <v>3463.48</v>
      </c>
      <c r="L574">
        <v>503.53500000000003</v>
      </c>
    </row>
    <row r="575" spans="1:12" x14ac:dyDescent="0.25">
      <c r="A575">
        <v>1290.81</v>
      </c>
      <c r="B575">
        <v>-953.09400000000005</v>
      </c>
      <c r="C575">
        <v>1290.81</v>
      </c>
      <c r="D575">
        <v>-497.13400000000001</v>
      </c>
      <c r="E575">
        <v>1290.81</v>
      </c>
      <c r="F575">
        <v>-281.80200000000002</v>
      </c>
      <c r="G575">
        <v>1290.81</v>
      </c>
      <c r="H575">
        <v>-437.76400000000001</v>
      </c>
      <c r="I575">
        <v>1290.81</v>
      </c>
      <c r="J575">
        <v>2763.58</v>
      </c>
      <c r="K575">
        <v>3462.86</v>
      </c>
      <c r="L575">
        <v>474.43099999999998</v>
      </c>
    </row>
    <row r="576" spans="1:12" x14ac:dyDescent="0.25">
      <c r="A576">
        <v>1289.8800000000001</v>
      </c>
      <c r="B576">
        <v>-953.79100000000005</v>
      </c>
      <c r="C576">
        <v>1289.8800000000001</v>
      </c>
      <c r="D576">
        <v>-540.10500000000002</v>
      </c>
      <c r="E576">
        <v>1289.8800000000001</v>
      </c>
      <c r="F576">
        <v>-273.71600000000001</v>
      </c>
      <c r="G576">
        <v>1289.8800000000001</v>
      </c>
      <c r="H576">
        <v>-488.512</v>
      </c>
      <c r="I576">
        <v>1289.8800000000001</v>
      </c>
      <c r="J576">
        <v>2748.06</v>
      </c>
      <c r="K576">
        <v>3462.25</v>
      </c>
      <c r="L576">
        <v>486.71199999999999</v>
      </c>
    </row>
    <row r="577" spans="1:12" x14ac:dyDescent="0.25">
      <c r="A577">
        <v>1288.95</v>
      </c>
      <c r="B577">
        <v>-932.64400000000001</v>
      </c>
      <c r="C577">
        <v>1288.95</v>
      </c>
      <c r="D577">
        <v>-568.39499999999998</v>
      </c>
      <c r="E577">
        <v>1288.95</v>
      </c>
      <c r="F577">
        <v>-222.85400000000001</v>
      </c>
      <c r="G577">
        <v>1288.95</v>
      </c>
      <c r="H577">
        <v>-499.435</v>
      </c>
      <c r="I577">
        <v>1288.95</v>
      </c>
      <c r="J577">
        <v>2737.4</v>
      </c>
      <c r="K577">
        <v>3461.63</v>
      </c>
      <c r="L577">
        <v>497.53899999999999</v>
      </c>
    </row>
    <row r="578" spans="1:12" x14ac:dyDescent="0.25">
      <c r="A578">
        <v>1288.02</v>
      </c>
      <c r="B578">
        <v>-962.13900000000001</v>
      </c>
      <c r="C578">
        <v>1288.02</v>
      </c>
      <c r="D578">
        <v>-574.68200000000002</v>
      </c>
      <c r="E578">
        <v>1288.02</v>
      </c>
      <c r="F578">
        <v>-195.31899999999999</v>
      </c>
      <c r="G578">
        <v>1288.02</v>
      </c>
      <c r="H578">
        <v>-483.69099999999997</v>
      </c>
      <c r="I578">
        <v>1288.02</v>
      </c>
      <c r="J578">
        <v>2733.72</v>
      </c>
      <c r="K578">
        <v>3461.02</v>
      </c>
      <c r="L578">
        <v>492.44299999999998</v>
      </c>
    </row>
    <row r="579" spans="1:12" x14ac:dyDescent="0.25">
      <c r="A579">
        <v>1287.08</v>
      </c>
      <c r="B579">
        <v>-977.61699999999996</v>
      </c>
      <c r="C579">
        <v>1287.08</v>
      </c>
      <c r="D579">
        <v>-598.72</v>
      </c>
      <c r="E579">
        <v>1287.08</v>
      </c>
      <c r="F579">
        <v>-215.755</v>
      </c>
      <c r="G579">
        <v>1287.08</v>
      </c>
      <c r="H579">
        <v>-510.72300000000001</v>
      </c>
      <c r="I579">
        <v>1287.08</v>
      </c>
      <c r="J579">
        <v>2693.58</v>
      </c>
      <c r="K579">
        <v>3460.4</v>
      </c>
      <c r="L579">
        <v>483.34699999999998</v>
      </c>
    </row>
    <row r="580" spans="1:12" x14ac:dyDescent="0.25">
      <c r="A580">
        <v>1286.1500000000001</v>
      </c>
      <c r="B580">
        <v>-929</v>
      </c>
      <c r="C580">
        <v>1286.1500000000001</v>
      </c>
      <c r="D580">
        <v>-597.81500000000005</v>
      </c>
      <c r="E580">
        <v>1286.1500000000001</v>
      </c>
      <c r="F580">
        <v>-223.85400000000001</v>
      </c>
      <c r="G580">
        <v>1286.1500000000001</v>
      </c>
      <c r="H580">
        <v>-527.31600000000003</v>
      </c>
      <c r="I580">
        <v>1286.1500000000001</v>
      </c>
      <c r="J580">
        <v>2684.45</v>
      </c>
      <c r="K580">
        <v>3459.79</v>
      </c>
      <c r="L580">
        <v>452.60300000000001</v>
      </c>
    </row>
    <row r="581" spans="1:12" x14ac:dyDescent="0.25">
      <c r="A581">
        <v>1285.22</v>
      </c>
      <c r="B581">
        <v>-951.10400000000004</v>
      </c>
      <c r="C581">
        <v>1285.22</v>
      </c>
      <c r="D581">
        <v>-611.10799999999995</v>
      </c>
      <c r="E581">
        <v>1285.22</v>
      </c>
      <c r="F581">
        <v>-217.14699999999999</v>
      </c>
      <c r="G581">
        <v>1285.22</v>
      </c>
      <c r="H581">
        <v>-512.96600000000001</v>
      </c>
      <c r="I581">
        <v>1285.22</v>
      </c>
      <c r="J581">
        <v>2665.52</v>
      </c>
      <c r="K581">
        <v>3459.17</v>
      </c>
      <c r="L581">
        <v>470.73700000000002</v>
      </c>
    </row>
    <row r="582" spans="1:12" x14ac:dyDescent="0.25">
      <c r="A582">
        <v>1284.29</v>
      </c>
      <c r="B582">
        <v>-947.13599999999997</v>
      </c>
      <c r="C582">
        <v>1284.29</v>
      </c>
      <c r="D582">
        <v>-600.07500000000005</v>
      </c>
      <c r="E582">
        <v>1284.29</v>
      </c>
      <c r="F582">
        <v>-213.11600000000001</v>
      </c>
      <c r="G582">
        <v>1284.29</v>
      </c>
      <c r="H582">
        <v>-530.21600000000001</v>
      </c>
      <c r="I582">
        <v>1284.29</v>
      </c>
      <c r="J582">
        <v>2652.46</v>
      </c>
      <c r="K582">
        <v>3458.56</v>
      </c>
      <c r="L582">
        <v>444.61900000000003</v>
      </c>
    </row>
    <row r="583" spans="1:12" x14ac:dyDescent="0.25">
      <c r="A583">
        <v>1283.3599999999999</v>
      </c>
      <c r="B583">
        <v>-938.56200000000001</v>
      </c>
      <c r="C583">
        <v>1283.3599999999999</v>
      </c>
      <c r="D583">
        <v>-540.67200000000003</v>
      </c>
      <c r="E583">
        <v>1283.3599999999999</v>
      </c>
      <c r="F583">
        <v>-205.53299999999999</v>
      </c>
      <c r="G583">
        <v>1283.3599999999999</v>
      </c>
      <c r="H583">
        <v>-518.05399999999997</v>
      </c>
      <c r="I583">
        <v>1283.3599999999999</v>
      </c>
      <c r="J583">
        <v>2610.84</v>
      </c>
      <c r="K583">
        <v>3457.94</v>
      </c>
      <c r="L583">
        <v>395.12700000000001</v>
      </c>
    </row>
    <row r="584" spans="1:12" x14ac:dyDescent="0.25">
      <c r="A584">
        <v>1282.43</v>
      </c>
      <c r="B584">
        <v>-939.61300000000006</v>
      </c>
      <c r="C584">
        <v>1282.43</v>
      </c>
      <c r="D584">
        <v>-577.30200000000002</v>
      </c>
      <c r="E584">
        <v>1282.43</v>
      </c>
      <c r="F584">
        <v>-218.703</v>
      </c>
      <c r="G584">
        <v>1282.43</v>
      </c>
      <c r="H584">
        <v>-484.93799999999999</v>
      </c>
      <c r="I584">
        <v>1282.43</v>
      </c>
      <c r="J584">
        <v>2602.2600000000002</v>
      </c>
      <c r="K584">
        <v>3457.33</v>
      </c>
      <c r="L584">
        <v>347.30799999999999</v>
      </c>
    </row>
    <row r="585" spans="1:12" x14ac:dyDescent="0.25">
      <c r="A585">
        <v>1281.5</v>
      </c>
      <c r="B585">
        <v>-900.71900000000005</v>
      </c>
      <c r="C585">
        <v>1281.5</v>
      </c>
      <c r="D585">
        <v>-569.92200000000003</v>
      </c>
      <c r="E585">
        <v>1281.5</v>
      </c>
      <c r="F585">
        <v>-250.77799999999999</v>
      </c>
      <c r="G585">
        <v>1281.5</v>
      </c>
      <c r="H585">
        <v>-466.327</v>
      </c>
      <c r="I585">
        <v>1281.5</v>
      </c>
      <c r="J585">
        <v>2592.5300000000002</v>
      </c>
      <c r="K585">
        <v>3456.71</v>
      </c>
      <c r="L585">
        <v>330.10399999999998</v>
      </c>
    </row>
    <row r="586" spans="1:12" x14ac:dyDescent="0.25">
      <c r="A586">
        <v>1280.57</v>
      </c>
      <c r="B586">
        <v>-891.48099999999999</v>
      </c>
      <c r="C586">
        <v>1280.57</v>
      </c>
      <c r="D586">
        <v>-563.86800000000005</v>
      </c>
      <c r="E586">
        <v>1280.57</v>
      </c>
      <c r="F586">
        <v>-207.12799999999999</v>
      </c>
      <c r="G586">
        <v>1280.57</v>
      </c>
      <c r="H586">
        <v>-425.858</v>
      </c>
      <c r="I586">
        <v>1280.57</v>
      </c>
      <c r="J586">
        <v>2559.71</v>
      </c>
      <c r="K586">
        <v>3456.1</v>
      </c>
      <c r="L586">
        <v>351.39100000000002</v>
      </c>
    </row>
    <row r="587" spans="1:12" x14ac:dyDescent="0.25">
      <c r="A587">
        <v>1279.6300000000001</v>
      </c>
      <c r="B587">
        <v>-922.28499999999997</v>
      </c>
      <c r="C587">
        <v>1279.6300000000001</v>
      </c>
      <c r="D587">
        <v>-596.30600000000004</v>
      </c>
      <c r="E587">
        <v>1279.6300000000001</v>
      </c>
      <c r="F587">
        <v>-226.46700000000001</v>
      </c>
      <c r="G587">
        <v>1279.6300000000001</v>
      </c>
      <c r="H587">
        <v>-423.73500000000001</v>
      </c>
      <c r="I587">
        <v>1279.6300000000001</v>
      </c>
      <c r="J587">
        <v>2562.64</v>
      </c>
      <c r="K587">
        <v>3455.48</v>
      </c>
      <c r="L587">
        <v>337.34100000000001</v>
      </c>
    </row>
    <row r="588" spans="1:12" x14ac:dyDescent="0.25">
      <c r="A588">
        <v>1278.7</v>
      </c>
      <c r="B588">
        <v>-943.41499999999996</v>
      </c>
      <c r="C588">
        <v>1278.7</v>
      </c>
      <c r="D588">
        <v>-597.822</v>
      </c>
      <c r="E588">
        <v>1278.7</v>
      </c>
      <c r="F588">
        <v>-228.34399999999999</v>
      </c>
      <c r="G588">
        <v>1278.7</v>
      </c>
      <c r="H588">
        <v>-445.18799999999999</v>
      </c>
      <c r="I588">
        <v>1278.7</v>
      </c>
      <c r="J588">
        <v>2575.1999999999998</v>
      </c>
      <c r="K588">
        <v>3454.87</v>
      </c>
      <c r="L588">
        <v>346.05700000000002</v>
      </c>
    </row>
    <row r="589" spans="1:12" x14ac:dyDescent="0.25">
      <c r="A589">
        <v>1277.77</v>
      </c>
      <c r="B589">
        <v>-985.77200000000005</v>
      </c>
      <c r="C589">
        <v>1277.77</v>
      </c>
      <c r="D589">
        <v>-616.16399999999999</v>
      </c>
      <c r="E589">
        <v>1277.77</v>
      </c>
      <c r="F589">
        <v>-243.96199999999999</v>
      </c>
      <c r="G589">
        <v>1277.77</v>
      </c>
      <c r="H589">
        <v>-444.34800000000001</v>
      </c>
      <c r="I589">
        <v>1277.77</v>
      </c>
      <c r="J589">
        <v>2573.11</v>
      </c>
      <c r="K589">
        <v>3454.25</v>
      </c>
      <c r="L589">
        <v>364.61599999999999</v>
      </c>
    </row>
    <row r="590" spans="1:12" x14ac:dyDescent="0.25">
      <c r="A590">
        <v>1276.8399999999999</v>
      </c>
      <c r="B590">
        <v>-991.01</v>
      </c>
      <c r="C590">
        <v>1276.8399999999999</v>
      </c>
      <c r="D590">
        <v>-611.88900000000001</v>
      </c>
      <c r="E590">
        <v>1276.8399999999999</v>
      </c>
      <c r="F590">
        <v>-271.34300000000002</v>
      </c>
      <c r="G590">
        <v>1276.8399999999999</v>
      </c>
      <c r="H590">
        <v>-475.13299999999998</v>
      </c>
      <c r="I590">
        <v>1276.8399999999999</v>
      </c>
      <c r="J590">
        <v>2594.85</v>
      </c>
      <c r="K590">
        <v>3453.64</v>
      </c>
      <c r="L590">
        <v>357.11099999999999</v>
      </c>
    </row>
    <row r="591" spans="1:12" x14ac:dyDescent="0.25">
      <c r="A591">
        <v>1275.9000000000001</v>
      </c>
      <c r="B591">
        <v>-981.41399999999999</v>
      </c>
      <c r="C591">
        <v>1275.9000000000001</v>
      </c>
      <c r="D591">
        <v>-665.34400000000005</v>
      </c>
      <c r="E591">
        <v>1275.9000000000001</v>
      </c>
      <c r="F591">
        <v>-258.83</v>
      </c>
      <c r="G591">
        <v>1275.9000000000001</v>
      </c>
      <c r="H591">
        <v>-465.59300000000002</v>
      </c>
      <c r="I591">
        <v>1275.9000000000001</v>
      </c>
      <c r="J591">
        <v>2616.86</v>
      </c>
      <c r="K591">
        <v>3453.02</v>
      </c>
      <c r="L591">
        <v>351.226</v>
      </c>
    </row>
    <row r="592" spans="1:12" x14ac:dyDescent="0.25">
      <c r="A592">
        <v>1274.97</v>
      </c>
      <c r="B592">
        <v>-1006.72</v>
      </c>
      <c r="C592">
        <v>1274.97</v>
      </c>
      <c r="D592">
        <v>-641.97</v>
      </c>
      <c r="E592">
        <v>1274.97</v>
      </c>
      <c r="F592">
        <v>-236.46899999999999</v>
      </c>
      <c r="G592">
        <v>1274.97</v>
      </c>
      <c r="H592">
        <v>-493.88400000000001</v>
      </c>
      <c r="I592">
        <v>1274.97</v>
      </c>
      <c r="J592">
        <v>2643.98</v>
      </c>
      <c r="K592">
        <v>3452.41</v>
      </c>
      <c r="L592">
        <v>349.74599999999998</v>
      </c>
    </row>
    <row r="593" spans="1:12" x14ac:dyDescent="0.25">
      <c r="A593">
        <v>1274.04</v>
      </c>
      <c r="B593">
        <v>-986.10599999999999</v>
      </c>
      <c r="C593">
        <v>1274.04</v>
      </c>
      <c r="D593">
        <v>-638.62699999999995</v>
      </c>
      <c r="E593">
        <v>1274.04</v>
      </c>
      <c r="F593">
        <v>-236.441</v>
      </c>
      <c r="G593">
        <v>1274.04</v>
      </c>
      <c r="H593">
        <v>-474.53800000000001</v>
      </c>
      <c r="I593">
        <v>1274.04</v>
      </c>
      <c r="J593">
        <v>2675.73</v>
      </c>
      <c r="K593">
        <v>3451.79</v>
      </c>
      <c r="L593">
        <v>339.072</v>
      </c>
    </row>
    <row r="594" spans="1:12" x14ac:dyDescent="0.25">
      <c r="A594">
        <v>1273.1099999999999</v>
      </c>
      <c r="B594">
        <v>-984.40300000000002</v>
      </c>
      <c r="C594">
        <v>1273.1099999999999</v>
      </c>
      <c r="D594">
        <v>-576.68100000000004</v>
      </c>
      <c r="E594">
        <v>1273.1099999999999</v>
      </c>
      <c r="F594">
        <v>-274.41800000000001</v>
      </c>
      <c r="G594">
        <v>1273.1099999999999</v>
      </c>
      <c r="H594">
        <v>-493.911</v>
      </c>
      <c r="I594">
        <v>1273.1099999999999</v>
      </c>
      <c r="J594">
        <v>2705.11</v>
      </c>
      <c r="K594">
        <v>3451.17</v>
      </c>
      <c r="L594">
        <v>338.87799999999999</v>
      </c>
    </row>
    <row r="595" spans="1:12" x14ac:dyDescent="0.25">
      <c r="A595">
        <v>1272.17</v>
      </c>
      <c r="B595">
        <v>-985.63</v>
      </c>
      <c r="C595">
        <v>1272.17</v>
      </c>
      <c r="D595">
        <v>-587.74599999999998</v>
      </c>
      <c r="E595">
        <v>1272.17</v>
      </c>
      <c r="F595">
        <v>-312.48700000000002</v>
      </c>
      <c r="G595">
        <v>1272.17</v>
      </c>
      <c r="H595">
        <v>-504.03800000000001</v>
      </c>
      <c r="I595">
        <v>1272.17</v>
      </c>
      <c r="J595">
        <v>2729.08</v>
      </c>
      <c r="K595">
        <v>3450.56</v>
      </c>
      <c r="L595">
        <v>345.28300000000002</v>
      </c>
    </row>
    <row r="596" spans="1:12" x14ac:dyDescent="0.25">
      <c r="A596">
        <v>1271.24</v>
      </c>
      <c r="B596">
        <v>-953.89499999999998</v>
      </c>
      <c r="C596">
        <v>1271.24</v>
      </c>
      <c r="D596">
        <v>-594.74699999999996</v>
      </c>
      <c r="E596">
        <v>1271.24</v>
      </c>
      <c r="F596">
        <v>-330.62599999999998</v>
      </c>
      <c r="G596">
        <v>1271.24</v>
      </c>
      <c r="H596">
        <v>-499.06700000000001</v>
      </c>
      <c r="I596">
        <v>1271.24</v>
      </c>
      <c r="J596">
        <v>2724.69</v>
      </c>
      <c r="K596">
        <v>3449.94</v>
      </c>
      <c r="L596">
        <v>375.48099999999999</v>
      </c>
    </row>
    <row r="597" spans="1:12" x14ac:dyDescent="0.25">
      <c r="A597">
        <v>1270.31</v>
      </c>
      <c r="B597">
        <v>-977.726</v>
      </c>
      <c r="C597">
        <v>1270.31</v>
      </c>
      <c r="D597">
        <v>-584.16</v>
      </c>
      <c r="E597">
        <v>1270.31</v>
      </c>
      <c r="F597">
        <v>-317.76299999999998</v>
      </c>
      <c r="G597">
        <v>1270.31</v>
      </c>
      <c r="H597">
        <v>-522.17499999999995</v>
      </c>
      <c r="I597">
        <v>1270.31</v>
      </c>
      <c r="J597">
        <v>2719.24</v>
      </c>
      <c r="K597">
        <v>3449.32</v>
      </c>
      <c r="L597">
        <v>409.98200000000003</v>
      </c>
    </row>
    <row r="598" spans="1:12" x14ac:dyDescent="0.25">
      <c r="A598">
        <v>1269.3699999999999</v>
      </c>
      <c r="B598">
        <v>-986.26800000000003</v>
      </c>
      <c r="C598">
        <v>1269.3699999999999</v>
      </c>
      <c r="D598">
        <v>-597.97400000000005</v>
      </c>
      <c r="E598">
        <v>1269.3699999999999</v>
      </c>
      <c r="F598">
        <v>-290.85000000000002</v>
      </c>
      <c r="G598">
        <v>1269.3699999999999</v>
      </c>
      <c r="H598">
        <v>-544.10299999999995</v>
      </c>
      <c r="I598">
        <v>1269.3699999999999</v>
      </c>
      <c r="J598">
        <v>2703.53</v>
      </c>
      <c r="K598">
        <v>3448.71</v>
      </c>
      <c r="L598">
        <v>391.51</v>
      </c>
    </row>
    <row r="599" spans="1:12" x14ac:dyDescent="0.25">
      <c r="A599">
        <v>1268.44</v>
      </c>
      <c r="B599">
        <v>-1000.13</v>
      </c>
      <c r="C599">
        <v>1268.44</v>
      </c>
      <c r="D599">
        <v>-519.95299999999997</v>
      </c>
      <c r="E599">
        <v>1268.44</v>
      </c>
      <c r="F599">
        <v>-262.06700000000001</v>
      </c>
      <c r="G599">
        <v>1268.44</v>
      </c>
      <c r="H599">
        <v>-533.88300000000004</v>
      </c>
      <c r="I599">
        <v>1268.44</v>
      </c>
      <c r="J599">
        <v>2641.35</v>
      </c>
      <c r="K599">
        <v>3448.09</v>
      </c>
      <c r="L599">
        <v>384.13900000000001</v>
      </c>
    </row>
    <row r="600" spans="1:12" x14ac:dyDescent="0.25">
      <c r="A600">
        <v>1267.51</v>
      </c>
      <c r="B600">
        <v>-1066.6099999999999</v>
      </c>
      <c r="C600">
        <v>1267.51</v>
      </c>
      <c r="D600">
        <v>-511.13200000000001</v>
      </c>
      <c r="E600">
        <v>1267.51</v>
      </c>
      <c r="F600">
        <v>-287.15600000000001</v>
      </c>
      <c r="G600">
        <v>1267.51</v>
      </c>
      <c r="H600">
        <v>-523.87900000000002</v>
      </c>
      <c r="I600">
        <v>1267.51</v>
      </c>
      <c r="J600">
        <v>2624.75</v>
      </c>
      <c r="K600">
        <v>3447.48</v>
      </c>
      <c r="L600">
        <v>418.12799999999999</v>
      </c>
    </row>
    <row r="601" spans="1:12" x14ac:dyDescent="0.25">
      <c r="A601">
        <v>1266.57</v>
      </c>
      <c r="B601">
        <v>-1056.6500000000001</v>
      </c>
      <c r="C601">
        <v>1266.57</v>
      </c>
      <c r="D601">
        <v>-504.30799999999999</v>
      </c>
      <c r="E601">
        <v>1266.57</v>
      </c>
      <c r="F601">
        <v>-294.40499999999997</v>
      </c>
      <c r="G601">
        <v>1266.57</v>
      </c>
      <c r="H601">
        <v>-530.08000000000004</v>
      </c>
      <c r="I601">
        <v>1266.57</v>
      </c>
      <c r="J601">
        <v>2632.06</v>
      </c>
      <c r="K601">
        <v>3446.86</v>
      </c>
      <c r="L601">
        <v>445.49700000000001</v>
      </c>
    </row>
    <row r="602" spans="1:12" x14ac:dyDescent="0.25">
      <c r="A602">
        <v>1265.6400000000001</v>
      </c>
      <c r="B602">
        <v>-1107.82</v>
      </c>
      <c r="C602">
        <v>1265.6400000000001</v>
      </c>
      <c r="D602">
        <v>-541.55700000000002</v>
      </c>
      <c r="E602">
        <v>1265.6400000000001</v>
      </c>
      <c r="F602">
        <v>-294.32799999999997</v>
      </c>
      <c r="G602">
        <v>1265.6400000000001</v>
      </c>
      <c r="H602">
        <v>-551.81200000000001</v>
      </c>
      <c r="I602">
        <v>1265.6400000000001</v>
      </c>
      <c r="J602">
        <v>2595.3200000000002</v>
      </c>
      <c r="K602">
        <v>3446.24</v>
      </c>
      <c r="L602">
        <v>470.98200000000003</v>
      </c>
    </row>
    <row r="603" spans="1:12" x14ac:dyDescent="0.25">
      <c r="A603">
        <v>1264.7</v>
      </c>
      <c r="B603">
        <v>-1153.4100000000001</v>
      </c>
      <c r="C603">
        <v>1264.7</v>
      </c>
      <c r="D603">
        <v>-573.16200000000003</v>
      </c>
      <c r="E603">
        <v>1264.7</v>
      </c>
      <c r="F603">
        <v>-323.15800000000002</v>
      </c>
      <c r="G603">
        <v>1264.7</v>
      </c>
      <c r="H603">
        <v>-558.16399999999999</v>
      </c>
      <c r="I603">
        <v>1264.7</v>
      </c>
      <c r="J603">
        <v>2619.66</v>
      </c>
      <c r="K603">
        <v>3445.62</v>
      </c>
      <c r="L603">
        <v>466.17700000000002</v>
      </c>
    </row>
    <row r="604" spans="1:12" x14ac:dyDescent="0.25">
      <c r="A604">
        <v>1263.77</v>
      </c>
      <c r="B604">
        <v>-1175.1300000000001</v>
      </c>
      <c r="C604">
        <v>1263.77</v>
      </c>
      <c r="D604">
        <v>-596.06299999999999</v>
      </c>
      <c r="E604">
        <v>1263.77</v>
      </c>
      <c r="F604">
        <v>-299.82499999999999</v>
      </c>
      <c r="G604">
        <v>1263.77</v>
      </c>
      <c r="H604">
        <v>-547.495</v>
      </c>
      <c r="I604">
        <v>1263.77</v>
      </c>
      <c r="J604">
        <v>2621.67</v>
      </c>
      <c r="K604">
        <v>3445.01</v>
      </c>
      <c r="L604">
        <v>471.005</v>
      </c>
    </row>
    <row r="605" spans="1:12" x14ac:dyDescent="0.25">
      <c r="A605">
        <v>1262.8399999999999</v>
      </c>
      <c r="B605">
        <v>-1226.81</v>
      </c>
      <c r="C605">
        <v>1262.8399999999999</v>
      </c>
      <c r="D605">
        <v>-619.31100000000004</v>
      </c>
      <c r="E605">
        <v>1262.8399999999999</v>
      </c>
      <c r="F605">
        <v>-306.57299999999998</v>
      </c>
      <c r="G605">
        <v>1262.8399999999999</v>
      </c>
      <c r="H605">
        <v>-539.16</v>
      </c>
      <c r="I605">
        <v>1262.8399999999999</v>
      </c>
      <c r="J605">
        <v>2610.08</v>
      </c>
      <c r="K605">
        <v>3444.39</v>
      </c>
      <c r="L605">
        <v>485.23700000000002</v>
      </c>
    </row>
    <row r="606" spans="1:12" x14ac:dyDescent="0.25">
      <c r="A606">
        <v>1261.9000000000001</v>
      </c>
      <c r="B606">
        <v>-1225.77</v>
      </c>
      <c r="C606">
        <v>1261.9000000000001</v>
      </c>
      <c r="D606">
        <v>-608.80100000000004</v>
      </c>
      <c r="E606">
        <v>1261.9000000000001</v>
      </c>
      <c r="F606">
        <v>-297.50799999999998</v>
      </c>
      <c r="G606">
        <v>1261.9000000000001</v>
      </c>
      <c r="H606">
        <v>-556.10799999999995</v>
      </c>
      <c r="I606">
        <v>1261.9000000000001</v>
      </c>
      <c r="J606">
        <v>2609.8200000000002</v>
      </c>
      <c r="K606">
        <v>3443.77</v>
      </c>
      <c r="L606">
        <v>496.68200000000002</v>
      </c>
    </row>
    <row r="607" spans="1:12" x14ac:dyDescent="0.25">
      <c r="A607">
        <v>1260.97</v>
      </c>
      <c r="B607">
        <v>-1238.31</v>
      </c>
      <c r="C607">
        <v>1260.97</v>
      </c>
      <c r="D607">
        <v>-627.10599999999999</v>
      </c>
      <c r="E607">
        <v>1260.97</v>
      </c>
      <c r="F607">
        <v>-306.60000000000002</v>
      </c>
      <c r="G607">
        <v>1260.97</v>
      </c>
      <c r="H607">
        <v>-564.13599999999997</v>
      </c>
      <c r="I607">
        <v>1260.97</v>
      </c>
      <c r="J607">
        <v>2584.31</v>
      </c>
      <c r="K607">
        <v>3443.16</v>
      </c>
      <c r="L607">
        <v>485.00099999999998</v>
      </c>
    </row>
    <row r="608" spans="1:12" x14ac:dyDescent="0.25">
      <c r="A608">
        <v>1260.03</v>
      </c>
      <c r="B608">
        <v>-1269.5</v>
      </c>
      <c r="C608">
        <v>1260.03</v>
      </c>
      <c r="D608">
        <v>-615.98800000000006</v>
      </c>
      <c r="E608">
        <v>1260.03</v>
      </c>
      <c r="F608">
        <v>-306.56400000000002</v>
      </c>
      <c r="G608">
        <v>1260.03</v>
      </c>
      <c r="H608">
        <v>-622.67399999999998</v>
      </c>
      <c r="I608">
        <v>1260.03</v>
      </c>
      <c r="J608">
        <v>2606.5300000000002</v>
      </c>
      <c r="K608">
        <v>3442.54</v>
      </c>
      <c r="L608">
        <v>431.678</v>
      </c>
    </row>
    <row r="609" spans="1:12" x14ac:dyDescent="0.25">
      <c r="A609">
        <v>1259.0999999999999</v>
      </c>
      <c r="B609">
        <v>-1292.58</v>
      </c>
      <c r="C609">
        <v>1259.0999999999999</v>
      </c>
      <c r="D609">
        <v>-624.69899999999996</v>
      </c>
      <c r="E609">
        <v>1259.0999999999999</v>
      </c>
      <c r="F609">
        <v>-343.07</v>
      </c>
      <c r="G609">
        <v>1259.0999999999999</v>
      </c>
      <c r="H609">
        <v>-598.65899999999999</v>
      </c>
      <c r="I609">
        <v>1259.0999999999999</v>
      </c>
      <c r="J609">
        <v>2618.6</v>
      </c>
      <c r="K609">
        <v>3441.92</v>
      </c>
      <c r="L609">
        <v>420.90100000000001</v>
      </c>
    </row>
    <row r="610" spans="1:12" x14ac:dyDescent="0.25">
      <c r="A610">
        <v>1258.1600000000001</v>
      </c>
      <c r="B610">
        <v>-1291.3599999999999</v>
      </c>
      <c r="C610">
        <v>1258.1600000000001</v>
      </c>
      <c r="D610">
        <v>-574.90499999999997</v>
      </c>
      <c r="E610">
        <v>1258.1600000000001</v>
      </c>
      <c r="F610">
        <v>-380.286</v>
      </c>
      <c r="G610">
        <v>1258.1600000000001</v>
      </c>
      <c r="H610">
        <v>-603.87900000000002</v>
      </c>
      <c r="I610">
        <v>1258.1600000000001</v>
      </c>
      <c r="J610">
        <v>2595.85</v>
      </c>
      <c r="K610">
        <v>3441.3</v>
      </c>
      <c r="L610">
        <v>391.80900000000003</v>
      </c>
    </row>
    <row r="611" spans="1:12" x14ac:dyDescent="0.25">
      <c r="A611">
        <v>1257.23</v>
      </c>
      <c r="B611">
        <v>-1290.94</v>
      </c>
      <c r="C611">
        <v>1257.23</v>
      </c>
      <c r="D611">
        <v>-612.98099999999999</v>
      </c>
      <c r="E611">
        <v>1257.23</v>
      </c>
      <c r="F611">
        <v>-374.55399999999997</v>
      </c>
      <c r="G611">
        <v>1257.23</v>
      </c>
      <c r="H611">
        <v>-592.39099999999996</v>
      </c>
      <c r="I611">
        <v>1257.23</v>
      </c>
      <c r="J611">
        <v>2592.29</v>
      </c>
      <c r="K611">
        <v>3440.69</v>
      </c>
      <c r="L611">
        <v>393.07799999999997</v>
      </c>
    </row>
    <row r="612" spans="1:12" x14ac:dyDescent="0.25">
      <c r="A612">
        <v>1256.29</v>
      </c>
      <c r="B612">
        <v>-1243.05</v>
      </c>
      <c r="C612">
        <v>1256.29</v>
      </c>
      <c r="D612">
        <v>-583.04300000000001</v>
      </c>
      <c r="E612">
        <v>1256.29</v>
      </c>
      <c r="F612">
        <v>-390.88400000000001</v>
      </c>
      <c r="G612">
        <v>1256.29</v>
      </c>
      <c r="H612">
        <v>-596.41700000000003</v>
      </c>
      <c r="I612">
        <v>1256.29</v>
      </c>
      <c r="J612">
        <v>2547.4</v>
      </c>
      <c r="K612">
        <v>3440.07</v>
      </c>
      <c r="L612">
        <v>418.06099999999998</v>
      </c>
    </row>
    <row r="613" spans="1:12" x14ac:dyDescent="0.25">
      <c r="A613">
        <v>1255.3499999999999</v>
      </c>
      <c r="B613">
        <v>-1241</v>
      </c>
      <c r="C613">
        <v>1255.3499999999999</v>
      </c>
      <c r="D613">
        <v>-607.21799999999996</v>
      </c>
      <c r="E613">
        <v>1255.3499999999999</v>
      </c>
      <c r="F613">
        <v>-378.72</v>
      </c>
      <c r="G613">
        <v>1255.3499999999999</v>
      </c>
      <c r="H613">
        <v>-593.95399999999995</v>
      </c>
      <c r="I613">
        <v>1255.3499999999999</v>
      </c>
      <c r="J613">
        <v>2540.06</v>
      </c>
      <c r="K613">
        <v>3439.45</v>
      </c>
      <c r="L613">
        <v>418.44499999999999</v>
      </c>
    </row>
    <row r="614" spans="1:12" x14ac:dyDescent="0.25">
      <c r="A614">
        <v>1254.42</v>
      </c>
      <c r="B614">
        <v>-1264.9000000000001</v>
      </c>
      <c r="C614">
        <v>1254.42</v>
      </c>
      <c r="D614">
        <v>-632.73699999999997</v>
      </c>
      <c r="E614">
        <v>1254.42</v>
      </c>
      <c r="F614">
        <v>-397.31</v>
      </c>
      <c r="G614">
        <v>1254.42</v>
      </c>
      <c r="H614">
        <v>-572.26199999999994</v>
      </c>
      <c r="I614">
        <v>1254.42</v>
      </c>
      <c r="J614">
        <v>2502.13</v>
      </c>
      <c r="K614">
        <v>3438.83</v>
      </c>
      <c r="L614">
        <v>447.786</v>
      </c>
    </row>
    <row r="615" spans="1:12" x14ac:dyDescent="0.25">
      <c r="A615">
        <v>1253.48</v>
      </c>
      <c r="B615">
        <v>-1261.25</v>
      </c>
      <c r="C615">
        <v>1253.48</v>
      </c>
      <c r="D615">
        <v>-595.11400000000003</v>
      </c>
      <c r="E615">
        <v>1253.48</v>
      </c>
      <c r="F615">
        <v>-402.25599999999997</v>
      </c>
      <c r="G615">
        <v>1253.48</v>
      </c>
      <c r="H615">
        <v>-571.58000000000004</v>
      </c>
      <c r="I615">
        <v>1253.48</v>
      </c>
      <c r="J615">
        <v>2475.73</v>
      </c>
      <c r="K615">
        <v>3438.22</v>
      </c>
      <c r="L615">
        <v>475.43400000000003</v>
      </c>
    </row>
    <row r="616" spans="1:12" x14ac:dyDescent="0.25">
      <c r="A616">
        <v>1252.55</v>
      </c>
      <c r="B616">
        <v>-1259.69</v>
      </c>
      <c r="C616">
        <v>1252.55</v>
      </c>
      <c r="D616">
        <v>-632.95600000000002</v>
      </c>
      <c r="E616">
        <v>1252.55</v>
      </c>
      <c r="F616">
        <v>-427.93900000000002</v>
      </c>
      <c r="G616">
        <v>1252.55</v>
      </c>
      <c r="H616">
        <v>-569.245</v>
      </c>
      <c r="I616">
        <v>1252.55</v>
      </c>
      <c r="J616">
        <v>2499.4699999999998</v>
      </c>
      <c r="K616">
        <v>3437.6</v>
      </c>
      <c r="L616">
        <v>475.37599999999998</v>
      </c>
    </row>
    <row r="617" spans="1:12" x14ac:dyDescent="0.25">
      <c r="A617">
        <v>1251.6099999999999</v>
      </c>
      <c r="B617">
        <v>-1220.73</v>
      </c>
      <c r="C617">
        <v>1251.6099999999999</v>
      </c>
      <c r="D617">
        <v>-699.67</v>
      </c>
      <c r="E617">
        <v>1251.6099999999999</v>
      </c>
      <c r="F617">
        <v>-436.596</v>
      </c>
      <c r="G617">
        <v>1251.6099999999999</v>
      </c>
      <c r="H617">
        <v>-537.59100000000001</v>
      </c>
      <c r="I617">
        <v>1251.6099999999999</v>
      </c>
      <c r="J617">
        <v>2514.34</v>
      </c>
      <c r="K617">
        <v>3436.98</v>
      </c>
      <c r="L617">
        <v>453.15100000000001</v>
      </c>
    </row>
    <row r="618" spans="1:12" x14ac:dyDescent="0.25">
      <c r="A618">
        <v>1250.67</v>
      </c>
      <c r="B618">
        <v>-1215.3499999999999</v>
      </c>
      <c r="C618">
        <v>1250.67</v>
      </c>
      <c r="D618">
        <v>-722.95699999999999</v>
      </c>
      <c r="E618">
        <v>1250.67</v>
      </c>
      <c r="F618">
        <v>-435.69499999999999</v>
      </c>
      <c r="G618">
        <v>1250.67</v>
      </c>
      <c r="H618">
        <v>-569.125</v>
      </c>
      <c r="I618">
        <v>1250.67</v>
      </c>
      <c r="J618">
        <v>2529.9299999999998</v>
      </c>
      <c r="K618">
        <v>3436.36</v>
      </c>
      <c r="L618">
        <v>461.375</v>
      </c>
    </row>
    <row r="619" spans="1:12" x14ac:dyDescent="0.25">
      <c r="A619">
        <v>1249.74</v>
      </c>
      <c r="B619">
        <v>-1144.1300000000001</v>
      </c>
      <c r="C619">
        <v>1249.74</v>
      </c>
      <c r="D619">
        <v>-750.90899999999999</v>
      </c>
      <c r="E619">
        <v>1249.74</v>
      </c>
      <c r="F619">
        <v>-430.28399999999999</v>
      </c>
      <c r="G619">
        <v>1249.74</v>
      </c>
      <c r="H619">
        <v>-546.54700000000003</v>
      </c>
      <c r="I619">
        <v>1249.74</v>
      </c>
      <c r="J619">
        <v>2556.9699999999998</v>
      </c>
      <c r="K619">
        <v>3435.74</v>
      </c>
      <c r="L619">
        <v>444.28800000000001</v>
      </c>
    </row>
    <row r="620" spans="1:12" x14ac:dyDescent="0.25">
      <c r="A620">
        <v>1248.8</v>
      </c>
      <c r="B620">
        <v>-1170.4000000000001</v>
      </c>
      <c r="C620">
        <v>1248.8</v>
      </c>
      <c r="D620">
        <v>-748.12699999999995</v>
      </c>
      <c r="E620">
        <v>1248.8</v>
      </c>
      <c r="F620">
        <v>-396.95</v>
      </c>
      <c r="G620">
        <v>1248.8</v>
      </c>
      <c r="H620">
        <v>-550.20100000000002</v>
      </c>
      <c r="I620">
        <v>1248.8</v>
      </c>
      <c r="J620">
        <v>2555.3000000000002</v>
      </c>
      <c r="K620">
        <v>3435.13</v>
      </c>
      <c r="L620">
        <v>425.7</v>
      </c>
    </row>
    <row r="621" spans="1:12" x14ac:dyDescent="0.25">
      <c r="A621">
        <v>1247.8599999999999</v>
      </c>
      <c r="B621">
        <v>-1175.03</v>
      </c>
      <c r="C621">
        <v>1247.8599999999999</v>
      </c>
      <c r="D621">
        <v>-708.13900000000001</v>
      </c>
      <c r="E621">
        <v>1247.8599999999999</v>
      </c>
      <c r="F621">
        <v>-402.58800000000002</v>
      </c>
      <c r="G621">
        <v>1247.8599999999999</v>
      </c>
      <c r="H621">
        <v>-549.73</v>
      </c>
      <c r="I621">
        <v>1247.8599999999999</v>
      </c>
      <c r="J621">
        <v>2536.89</v>
      </c>
      <c r="K621">
        <v>3434.51</v>
      </c>
      <c r="L621">
        <v>404.86900000000003</v>
      </c>
    </row>
    <row r="622" spans="1:12" x14ac:dyDescent="0.25">
      <c r="A622">
        <v>1246.93</v>
      </c>
      <c r="B622">
        <v>-1170.1199999999999</v>
      </c>
      <c r="C622">
        <v>1246.93</v>
      </c>
      <c r="D622">
        <v>-685.79200000000003</v>
      </c>
      <c r="E622">
        <v>1246.93</v>
      </c>
      <c r="F622">
        <v>-392.09500000000003</v>
      </c>
      <c r="G622">
        <v>1246.93</v>
      </c>
      <c r="H622">
        <v>-532.30100000000004</v>
      </c>
      <c r="I622">
        <v>1246.93</v>
      </c>
      <c r="J622">
        <v>2536.8000000000002</v>
      </c>
      <c r="K622">
        <v>3433.89</v>
      </c>
      <c r="L622">
        <v>389.512</v>
      </c>
    </row>
    <row r="623" spans="1:12" x14ac:dyDescent="0.25">
      <c r="A623">
        <v>1245.99</v>
      </c>
      <c r="B623">
        <v>-1203.9000000000001</v>
      </c>
      <c r="C623">
        <v>1245.99</v>
      </c>
      <c r="D623">
        <v>-690.66</v>
      </c>
      <c r="E623">
        <v>1245.99</v>
      </c>
      <c r="F623">
        <v>-384.38200000000001</v>
      </c>
      <c r="G623">
        <v>1245.99</v>
      </c>
      <c r="H623">
        <v>-502.83100000000002</v>
      </c>
      <c r="I623">
        <v>1245.99</v>
      </c>
      <c r="J623">
        <v>2535.0700000000002</v>
      </c>
      <c r="K623">
        <v>3433.27</v>
      </c>
      <c r="L623">
        <v>367.54</v>
      </c>
    </row>
    <row r="624" spans="1:12" x14ac:dyDescent="0.25">
      <c r="A624">
        <v>1245.05</v>
      </c>
      <c r="B624">
        <v>-1221.42</v>
      </c>
      <c r="C624">
        <v>1245.05</v>
      </c>
      <c r="D624">
        <v>-678.88099999999997</v>
      </c>
      <c r="E624">
        <v>1245.05</v>
      </c>
      <c r="F624">
        <v>-375.33699999999999</v>
      </c>
      <c r="G624">
        <v>1245.05</v>
      </c>
      <c r="H624">
        <v>-516.08699999999999</v>
      </c>
      <c r="I624">
        <v>1245.05</v>
      </c>
      <c r="J624">
        <v>2525.36</v>
      </c>
      <c r="K624">
        <v>3432.65</v>
      </c>
      <c r="L624">
        <v>328.04599999999999</v>
      </c>
    </row>
    <row r="625" spans="1:12" x14ac:dyDescent="0.25">
      <c r="A625">
        <v>1244.1199999999999</v>
      </c>
      <c r="B625">
        <v>-1269.56</v>
      </c>
      <c r="C625">
        <v>1244.1199999999999</v>
      </c>
      <c r="D625">
        <v>-629.09900000000005</v>
      </c>
      <c r="E625">
        <v>1244.1199999999999</v>
      </c>
      <c r="F625">
        <v>-397.30099999999999</v>
      </c>
      <c r="G625">
        <v>1244.1199999999999</v>
      </c>
      <c r="H625">
        <v>-483.49799999999999</v>
      </c>
      <c r="I625">
        <v>1244.1199999999999</v>
      </c>
      <c r="J625">
        <v>2501.31</v>
      </c>
      <c r="K625">
        <v>3432.03</v>
      </c>
      <c r="L625">
        <v>334.66899999999998</v>
      </c>
    </row>
    <row r="626" spans="1:12" x14ac:dyDescent="0.25">
      <c r="A626">
        <v>1243.18</v>
      </c>
      <c r="B626">
        <v>-1228.05</v>
      </c>
      <c r="C626">
        <v>1243.18</v>
      </c>
      <c r="D626">
        <v>-616.65300000000002</v>
      </c>
      <c r="E626">
        <v>1243.18</v>
      </c>
      <c r="F626">
        <v>-401.27300000000002</v>
      </c>
      <c r="G626">
        <v>1243.18</v>
      </c>
      <c r="H626">
        <v>-474.82100000000003</v>
      </c>
      <c r="I626">
        <v>1243.18</v>
      </c>
      <c r="J626">
        <v>2502.13</v>
      </c>
      <c r="K626">
        <v>3431.41</v>
      </c>
      <c r="L626">
        <v>321.02999999999997</v>
      </c>
    </row>
    <row r="627" spans="1:12" x14ac:dyDescent="0.25">
      <c r="A627">
        <v>1242.24</v>
      </c>
      <c r="B627">
        <v>-1218.76</v>
      </c>
      <c r="C627">
        <v>1242.24</v>
      </c>
      <c r="D627">
        <v>-615.61900000000003</v>
      </c>
      <c r="E627">
        <v>1242.24</v>
      </c>
      <c r="F627">
        <v>-401.15300000000002</v>
      </c>
      <c r="G627">
        <v>1242.24</v>
      </c>
      <c r="H627">
        <v>-478.05700000000002</v>
      </c>
      <c r="I627">
        <v>1242.24</v>
      </c>
      <c r="J627">
        <v>2476.34</v>
      </c>
      <c r="K627">
        <v>3430.8</v>
      </c>
      <c r="L627">
        <v>329.87200000000001</v>
      </c>
    </row>
    <row r="628" spans="1:12" x14ac:dyDescent="0.25">
      <c r="A628">
        <v>1241.3</v>
      </c>
      <c r="B628">
        <v>-1202.1300000000001</v>
      </c>
      <c r="C628">
        <v>1241.3</v>
      </c>
      <c r="D628">
        <v>-587.92899999999997</v>
      </c>
      <c r="E628">
        <v>1241.3</v>
      </c>
      <c r="F628">
        <v>-420.16699999999997</v>
      </c>
      <c r="G628">
        <v>1241.3</v>
      </c>
      <c r="H628">
        <v>-494.98700000000002</v>
      </c>
      <c r="I628">
        <v>1241.3</v>
      </c>
      <c r="J628">
        <v>2446.48</v>
      </c>
      <c r="K628">
        <v>3430.18</v>
      </c>
      <c r="L628">
        <v>357.97199999999998</v>
      </c>
    </row>
    <row r="629" spans="1:12" x14ac:dyDescent="0.25">
      <c r="A629">
        <v>1240.3699999999999</v>
      </c>
      <c r="B629">
        <v>-1226.05</v>
      </c>
      <c r="C629">
        <v>1240.3699999999999</v>
      </c>
      <c r="D629">
        <v>-639.36900000000003</v>
      </c>
      <c r="E629">
        <v>1240.3699999999999</v>
      </c>
      <c r="F629">
        <v>-420.58499999999998</v>
      </c>
      <c r="G629">
        <v>1240.3699999999999</v>
      </c>
      <c r="H629">
        <v>-494.041</v>
      </c>
      <c r="I629">
        <v>1240.3699999999999</v>
      </c>
      <c r="J629">
        <v>2449.8000000000002</v>
      </c>
      <c r="K629">
        <v>3429.56</v>
      </c>
      <c r="L629">
        <v>352.923</v>
      </c>
    </row>
    <row r="630" spans="1:12" x14ac:dyDescent="0.25">
      <c r="A630">
        <v>1239.43</v>
      </c>
      <c r="B630">
        <v>-1238.04</v>
      </c>
      <c r="C630">
        <v>1239.43</v>
      </c>
      <c r="D630">
        <v>-629.36199999999997</v>
      </c>
      <c r="E630">
        <v>1239.43</v>
      </c>
      <c r="F630">
        <v>-435.71499999999997</v>
      </c>
      <c r="G630">
        <v>1239.43</v>
      </c>
      <c r="H630">
        <v>-518.14099999999996</v>
      </c>
      <c r="I630">
        <v>1239.43</v>
      </c>
      <c r="J630">
        <v>2435.61</v>
      </c>
      <c r="K630">
        <v>3428.94</v>
      </c>
      <c r="L630">
        <v>375.30700000000002</v>
      </c>
    </row>
    <row r="631" spans="1:12" x14ac:dyDescent="0.25">
      <c r="A631">
        <v>1238.49</v>
      </c>
      <c r="B631">
        <v>-1218.21</v>
      </c>
      <c r="C631">
        <v>1238.49</v>
      </c>
      <c r="D631">
        <v>-630.46500000000003</v>
      </c>
      <c r="E631">
        <v>1238.49</v>
      </c>
      <c r="F631">
        <v>-418.08100000000002</v>
      </c>
      <c r="G631">
        <v>1238.49</v>
      </c>
      <c r="H631">
        <v>-533.90499999999997</v>
      </c>
      <c r="I631">
        <v>1238.49</v>
      </c>
      <c r="J631">
        <v>2463.56</v>
      </c>
      <c r="K631">
        <v>3428.32</v>
      </c>
      <c r="L631">
        <v>394.74900000000002</v>
      </c>
    </row>
    <row r="632" spans="1:12" x14ac:dyDescent="0.25">
      <c r="A632">
        <v>1237.55</v>
      </c>
      <c r="B632">
        <v>-1204.24</v>
      </c>
      <c r="C632">
        <v>1237.55</v>
      </c>
      <c r="D632">
        <v>-640.70100000000002</v>
      </c>
      <c r="E632">
        <v>1237.55</v>
      </c>
      <c r="F632">
        <v>-404.40300000000002</v>
      </c>
      <c r="G632">
        <v>1237.55</v>
      </c>
      <c r="H632">
        <v>-529.40599999999995</v>
      </c>
      <c r="I632">
        <v>1237.55</v>
      </c>
      <c r="J632">
        <v>2498.71</v>
      </c>
      <c r="K632">
        <v>3427.7</v>
      </c>
      <c r="L632">
        <v>395.21899999999999</v>
      </c>
    </row>
    <row r="633" spans="1:12" x14ac:dyDescent="0.25">
      <c r="A633">
        <v>1236.6099999999999</v>
      </c>
      <c r="B633">
        <v>-1178.01</v>
      </c>
      <c r="C633">
        <v>1236.6099999999999</v>
      </c>
      <c r="D633">
        <v>-692.18799999999999</v>
      </c>
      <c r="E633">
        <v>1236.6099999999999</v>
      </c>
      <c r="F633">
        <v>-396.61700000000002</v>
      </c>
      <c r="G633">
        <v>1236.6099999999999</v>
      </c>
      <c r="H633">
        <v>-522.77300000000002</v>
      </c>
      <c r="I633">
        <v>1236.6099999999999</v>
      </c>
      <c r="J633">
        <v>2504.98</v>
      </c>
      <c r="K633">
        <v>3427.08</v>
      </c>
      <c r="L633">
        <v>418.41199999999998</v>
      </c>
    </row>
    <row r="634" spans="1:12" x14ac:dyDescent="0.25">
      <c r="A634">
        <v>1235.67</v>
      </c>
      <c r="B634">
        <v>-1147.27</v>
      </c>
      <c r="C634">
        <v>1235.67</v>
      </c>
      <c r="D634">
        <v>-667.58799999999997</v>
      </c>
      <c r="E634">
        <v>1235.67</v>
      </c>
      <c r="F634">
        <v>-368.49099999999999</v>
      </c>
      <c r="G634">
        <v>1235.67</v>
      </c>
      <c r="H634">
        <v>-571.67399999999998</v>
      </c>
      <c r="I634">
        <v>1235.67</v>
      </c>
      <c r="J634">
        <v>2530.23</v>
      </c>
      <c r="K634">
        <v>3426.46</v>
      </c>
      <c r="L634">
        <v>439.37599999999998</v>
      </c>
    </row>
    <row r="635" spans="1:12" x14ac:dyDescent="0.25">
      <c r="A635">
        <v>1234.74</v>
      </c>
      <c r="B635">
        <v>-1090.02</v>
      </c>
      <c r="C635">
        <v>1234.74</v>
      </c>
      <c r="D635">
        <v>-693.62400000000002</v>
      </c>
      <c r="E635">
        <v>1234.74</v>
      </c>
      <c r="F635">
        <v>-349.96499999999997</v>
      </c>
      <c r="G635">
        <v>1234.74</v>
      </c>
      <c r="H635">
        <v>-585.07799999999997</v>
      </c>
      <c r="I635">
        <v>1234.74</v>
      </c>
      <c r="J635">
        <v>2500.65</v>
      </c>
      <c r="K635">
        <v>3425.84</v>
      </c>
      <c r="L635">
        <v>441.99099999999999</v>
      </c>
    </row>
    <row r="636" spans="1:12" x14ac:dyDescent="0.25">
      <c r="A636">
        <v>1233.8</v>
      </c>
      <c r="B636">
        <v>-1106.3599999999999</v>
      </c>
      <c r="C636">
        <v>1233.8</v>
      </c>
      <c r="D636">
        <v>-677.39400000000001</v>
      </c>
      <c r="E636">
        <v>1233.8</v>
      </c>
      <c r="F636">
        <v>-346.738</v>
      </c>
      <c r="G636">
        <v>1233.8</v>
      </c>
      <c r="H636">
        <v>-577.66200000000003</v>
      </c>
      <c r="I636">
        <v>1233.8</v>
      </c>
      <c r="J636">
        <v>2506.4</v>
      </c>
      <c r="K636">
        <v>3425.22</v>
      </c>
      <c r="L636">
        <v>478.995</v>
      </c>
    </row>
    <row r="637" spans="1:12" x14ac:dyDescent="0.25">
      <c r="A637">
        <v>1232.8599999999999</v>
      </c>
      <c r="B637">
        <v>-1080.22</v>
      </c>
      <c r="C637">
        <v>1232.8599999999999</v>
      </c>
      <c r="D637">
        <v>-676.13699999999994</v>
      </c>
      <c r="E637">
        <v>1232.8599999999999</v>
      </c>
      <c r="F637">
        <v>-359.65899999999999</v>
      </c>
      <c r="G637">
        <v>1232.8599999999999</v>
      </c>
      <c r="H637">
        <v>-561.33900000000006</v>
      </c>
      <c r="I637">
        <v>1232.8599999999999</v>
      </c>
      <c r="J637">
        <v>2475.13</v>
      </c>
      <c r="K637">
        <v>3424.6</v>
      </c>
      <c r="L637">
        <v>497.06200000000001</v>
      </c>
    </row>
    <row r="638" spans="1:12" x14ac:dyDescent="0.25">
      <c r="A638">
        <v>1231.92</v>
      </c>
      <c r="B638">
        <v>-1100.9100000000001</v>
      </c>
      <c r="C638">
        <v>1231.92</v>
      </c>
      <c r="D638">
        <v>-665.48199999999997</v>
      </c>
      <c r="E638">
        <v>1231.92</v>
      </c>
      <c r="F638">
        <v>-367.30399999999997</v>
      </c>
      <c r="G638">
        <v>1231.92</v>
      </c>
      <c r="H638">
        <v>-536.41499999999996</v>
      </c>
      <c r="I638">
        <v>1231.92</v>
      </c>
      <c r="J638">
        <v>2482.71</v>
      </c>
      <c r="K638">
        <v>3423.98</v>
      </c>
      <c r="L638">
        <v>527.43600000000004</v>
      </c>
    </row>
    <row r="639" spans="1:12" x14ac:dyDescent="0.25">
      <c r="A639">
        <v>1230.98</v>
      </c>
      <c r="B639">
        <v>-1142.45</v>
      </c>
      <c r="C639">
        <v>1230.98</v>
      </c>
      <c r="D639">
        <v>-674.43899999999996</v>
      </c>
      <c r="E639">
        <v>1230.98</v>
      </c>
      <c r="F639">
        <v>-350.56799999999998</v>
      </c>
      <c r="G639">
        <v>1230.98</v>
      </c>
      <c r="H639">
        <v>-523.65200000000004</v>
      </c>
      <c r="I639">
        <v>1230.98</v>
      </c>
      <c r="J639">
        <v>2442.19</v>
      </c>
      <c r="K639">
        <v>3423.36</v>
      </c>
      <c r="L639">
        <v>510.59899999999999</v>
      </c>
    </row>
    <row r="640" spans="1:12" x14ac:dyDescent="0.25">
      <c r="A640">
        <v>1230.04</v>
      </c>
      <c r="B640">
        <v>-1135.6199999999999</v>
      </c>
      <c r="C640">
        <v>1230.04</v>
      </c>
      <c r="D640">
        <v>-653.44500000000005</v>
      </c>
      <c r="E640">
        <v>1230.04</v>
      </c>
      <c r="F640">
        <v>-367.70299999999997</v>
      </c>
      <c r="G640">
        <v>1230.04</v>
      </c>
      <c r="H640">
        <v>-529.20600000000002</v>
      </c>
      <c r="I640">
        <v>1230.04</v>
      </c>
      <c r="J640">
        <v>2415.9299999999998</v>
      </c>
      <c r="K640">
        <v>3422.74</v>
      </c>
      <c r="L640">
        <v>518.16499999999996</v>
      </c>
    </row>
    <row r="641" spans="1:12" x14ac:dyDescent="0.25">
      <c r="A641">
        <v>1229.0999999999999</v>
      </c>
      <c r="B641">
        <v>-1120.72</v>
      </c>
      <c r="C641">
        <v>1229.0999999999999</v>
      </c>
      <c r="D641">
        <v>-635.05600000000004</v>
      </c>
      <c r="E641">
        <v>1229.0999999999999</v>
      </c>
      <c r="F641">
        <v>-391.27100000000002</v>
      </c>
      <c r="G641">
        <v>1229.0999999999999</v>
      </c>
      <c r="H641">
        <v>-500.26799999999997</v>
      </c>
      <c r="I641">
        <v>1229.0999999999999</v>
      </c>
      <c r="J641">
        <v>2452.0100000000002</v>
      </c>
      <c r="K641">
        <v>3422.12</v>
      </c>
      <c r="L641">
        <v>509.57499999999999</v>
      </c>
    </row>
    <row r="642" spans="1:12" x14ac:dyDescent="0.25">
      <c r="A642">
        <v>1228.1600000000001</v>
      </c>
      <c r="B642">
        <v>-1086.8699999999999</v>
      </c>
      <c r="C642">
        <v>1228.1600000000001</v>
      </c>
      <c r="D642">
        <v>-603.89099999999996</v>
      </c>
      <c r="E642">
        <v>1228.1600000000001</v>
      </c>
      <c r="F642">
        <v>-376.01</v>
      </c>
      <c r="G642">
        <v>1228.1600000000001</v>
      </c>
      <c r="H642">
        <v>-514.58900000000006</v>
      </c>
      <c r="I642">
        <v>1228.1600000000001</v>
      </c>
      <c r="J642">
        <v>2472.75</v>
      </c>
      <c r="K642">
        <v>3421.5</v>
      </c>
      <c r="L642">
        <v>496.274</v>
      </c>
    </row>
    <row r="643" spans="1:12" x14ac:dyDescent="0.25">
      <c r="A643">
        <v>1227.22</v>
      </c>
      <c r="B643">
        <v>-1130.47</v>
      </c>
      <c r="C643">
        <v>1227.22</v>
      </c>
      <c r="D643">
        <v>-537.51400000000001</v>
      </c>
      <c r="E643">
        <v>1227.22</v>
      </c>
      <c r="F643">
        <v>-390.35500000000002</v>
      </c>
      <c r="G643">
        <v>1227.22</v>
      </c>
      <c r="H643">
        <v>-526.50699999999995</v>
      </c>
      <c r="I643">
        <v>1227.22</v>
      </c>
      <c r="J643">
        <v>2454.2800000000002</v>
      </c>
      <c r="K643">
        <v>3420.88</v>
      </c>
      <c r="L643">
        <v>473.04899999999998</v>
      </c>
    </row>
    <row r="644" spans="1:12" x14ac:dyDescent="0.25">
      <c r="A644">
        <v>1226.28</v>
      </c>
      <c r="B644">
        <v>-1133.3499999999999</v>
      </c>
      <c r="C644">
        <v>1226.28</v>
      </c>
      <c r="D644">
        <v>-526.95100000000002</v>
      </c>
      <c r="E644">
        <v>1226.28</v>
      </c>
      <c r="F644">
        <v>-386.76600000000002</v>
      </c>
      <c r="G644">
        <v>1226.28</v>
      </c>
      <c r="H644">
        <v>-534.99099999999999</v>
      </c>
      <c r="I644">
        <v>1226.28</v>
      </c>
      <c r="J644">
        <v>2463.13</v>
      </c>
      <c r="K644">
        <v>3420.26</v>
      </c>
      <c r="L644">
        <v>464.86799999999999</v>
      </c>
    </row>
    <row r="645" spans="1:12" x14ac:dyDescent="0.25">
      <c r="A645">
        <v>1225.3399999999999</v>
      </c>
      <c r="B645">
        <v>-1116.0899999999999</v>
      </c>
      <c r="C645">
        <v>1225.3399999999999</v>
      </c>
      <c r="D645">
        <v>-518.39800000000002</v>
      </c>
      <c r="E645">
        <v>1225.3399999999999</v>
      </c>
      <c r="F645">
        <v>-383.97500000000002</v>
      </c>
      <c r="G645">
        <v>1225.3399999999999</v>
      </c>
      <c r="H645">
        <v>-550.90599999999995</v>
      </c>
      <c r="I645">
        <v>1225.3399999999999</v>
      </c>
      <c r="J645">
        <v>2450.38</v>
      </c>
      <c r="K645">
        <v>3419.64</v>
      </c>
      <c r="L645">
        <v>393.267</v>
      </c>
    </row>
    <row r="646" spans="1:12" x14ac:dyDescent="0.25">
      <c r="A646">
        <v>1224.4000000000001</v>
      </c>
      <c r="B646">
        <v>-1122.3599999999999</v>
      </c>
      <c r="C646">
        <v>1224.4000000000001</v>
      </c>
      <c r="D646">
        <v>-476.15499999999997</v>
      </c>
      <c r="E646">
        <v>1224.4000000000001</v>
      </c>
      <c r="F646">
        <v>-385.95299999999997</v>
      </c>
      <c r="G646">
        <v>1224.4000000000001</v>
      </c>
      <c r="H646">
        <v>-538.60500000000002</v>
      </c>
      <c r="I646">
        <v>1224.4000000000001</v>
      </c>
      <c r="J646">
        <v>2465.17</v>
      </c>
      <c r="K646">
        <v>3419.02</v>
      </c>
      <c r="L646">
        <v>380.64800000000002</v>
      </c>
    </row>
    <row r="647" spans="1:12" x14ac:dyDescent="0.25">
      <c r="A647">
        <v>1223.46</v>
      </c>
      <c r="B647">
        <v>-1147.31</v>
      </c>
      <c r="C647">
        <v>1223.46</v>
      </c>
      <c r="D647">
        <v>-469.875</v>
      </c>
      <c r="E647">
        <v>1223.46</v>
      </c>
      <c r="F647">
        <v>-365.05599999999998</v>
      </c>
      <c r="G647">
        <v>1223.46</v>
      </c>
      <c r="H647">
        <v>-541.279</v>
      </c>
      <c r="I647">
        <v>1223.46</v>
      </c>
      <c r="J647">
        <v>2512.0100000000002</v>
      </c>
      <c r="K647">
        <v>3418.4</v>
      </c>
      <c r="L647">
        <v>370.89400000000001</v>
      </c>
    </row>
    <row r="648" spans="1:12" x14ac:dyDescent="0.25">
      <c r="A648">
        <v>1222.52</v>
      </c>
      <c r="B648">
        <v>-1157.1300000000001</v>
      </c>
      <c r="C648">
        <v>1222.52</v>
      </c>
      <c r="D648">
        <v>-487.73599999999999</v>
      </c>
      <c r="E648">
        <v>1222.52</v>
      </c>
      <c r="F648">
        <v>-324.17599999999999</v>
      </c>
      <c r="G648">
        <v>1222.52</v>
      </c>
      <c r="H648">
        <v>-547.04499999999996</v>
      </c>
      <c r="I648">
        <v>1222.52</v>
      </c>
      <c r="J648">
        <v>2532.44</v>
      </c>
      <c r="K648">
        <v>3417.78</v>
      </c>
      <c r="L648">
        <v>348.19299999999998</v>
      </c>
    </row>
    <row r="649" spans="1:12" x14ac:dyDescent="0.25">
      <c r="A649">
        <v>1221.58</v>
      </c>
      <c r="B649">
        <v>-1163.81</v>
      </c>
      <c r="C649">
        <v>1221.58</v>
      </c>
      <c r="D649">
        <v>-505.89</v>
      </c>
      <c r="E649">
        <v>1221.58</v>
      </c>
      <c r="F649">
        <v>-312.83499999999998</v>
      </c>
      <c r="G649">
        <v>1221.58</v>
      </c>
      <c r="H649">
        <v>-572.30999999999995</v>
      </c>
      <c r="I649">
        <v>1221.58</v>
      </c>
      <c r="J649">
        <v>2516.4499999999998</v>
      </c>
      <c r="K649">
        <v>3417.16</v>
      </c>
      <c r="L649">
        <v>333.00900000000001</v>
      </c>
    </row>
    <row r="650" spans="1:12" x14ac:dyDescent="0.25">
      <c r="A650">
        <v>1220.6400000000001</v>
      </c>
      <c r="B650">
        <v>-1217.9000000000001</v>
      </c>
      <c r="C650">
        <v>1220.6400000000001</v>
      </c>
      <c r="D650">
        <v>-504.09199999999998</v>
      </c>
      <c r="E650">
        <v>1220.6400000000001</v>
      </c>
      <c r="F650">
        <v>-273.75900000000001</v>
      </c>
      <c r="G650">
        <v>1220.6400000000001</v>
      </c>
      <c r="H650">
        <v>-590.78899999999999</v>
      </c>
      <c r="I650">
        <v>1220.6400000000001</v>
      </c>
      <c r="J650">
        <v>2527.6</v>
      </c>
      <c r="K650">
        <v>3416.54</v>
      </c>
      <c r="L650">
        <v>351.762</v>
      </c>
    </row>
    <row r="651" spans="1:12" x14ac:dyDescent="0.25">
      <c r="A651">
        <v>1219.7</v>
      </c>
      <c r="B651">
        <v>-1194.93</v>
      </c>
      <c r="C651">
        <v>1219.7</v>
      </c>
      <c r="D651">
        <v>-531.71</v>
      </c>
      <c r="E651">
        <v>1219.7</v>
      </c>
      <c r="F651">
        <v>-241.91</v>
      </c>
      <c r="G651">
        <v>1219.7</v>
      </c>
      <c r="H651">
        <v>-600.87900000000002</v>
      </c>
      <c r="I651">
        <v>1219.7</v>
      </c>
      <c r="J651">
        <v>2550.9899999999998</v>
      </c>
      <c r="K651">
        <v>3415.92</v>
      </c>
      <c r="L651">
        <v>351.55399999999997</v>
      </c>
    </row>
    <row r="652" spans="1:12" x14ac:dyDescent="0.25">
      <c r="A652">
        <v>1218.75</v>
      </c>
      <c r="B652">
        <v>-1215.01</v>
      </c>
      <c r="C652">
        <v>1218.75</v>
      </c>
      <c r="D652">
        <v>-574.22</v>
      </c>
      <c r="E652">
        <v>1218.75</v>
      </c>
      <c r="F652">
        <v>-254.22300000000001</v>
      </c>
      <c r="G652">
        <v>1218.75</v>
      </c>
      <c r="H652">
        <v>-582.52499999999998</v>
      </c>
      <c r="I652">
        <v>1218.75</v>
      </c>
      <c r="J652">
        <v>2547.33</v>
      </c>
      <c r="K652">
        <v>3415.3</v>
      </c>
      <c r="L652">
        <v>364.95400000000001</v>
      </c>
    </row>
    <row r="653" spans="1:12" x14ac:dyDescent="0.25">
      <c r="A653">
        <v>1217.81</v>
      </c>
      <c r="B653">
        <v>-1221.0999999999999</v>
      </c>
      <c r="C653">
        <v>1217.81</v>
      </c>
      <c r="D653">
        <v>-594.51800000000003</v>
      </c>
      <c r="E653">
        <v>1217.81</v>
      </c>
      <c r="F653">
        <v>-264.12400000000002</v>
      </c>
      <c r="G653">
        <v>1217.81</v>
      </c>
      <c r="H653">
        <v>-611.62199999999996</v>
      </c>
      <c r="I653">
        <v>1217.81</v>
      </c>
      <c r="J653">
        <v>2477.25</v>
      </c>
      <c r="K653">
        <v>3414.68</v>
      </c>
      <c r="L653">
        <v>370.11799999999999</v>
      </c>
    </row>
    <row r="654" spans="1:12" x14ac:dyDescent="0.25">
      <c r="A654">
        <v>1216.8699999999999</v>
      </c>
      <c r="B654">
        <v>-1223.47</v>
      </c>
      <c r="C654">
        <v>1216.8699999999999</v>
      </c>
      <c r="D654">
        <v>-613.23199999999997</v>
      </c>
      <c r="E654">
        <v>1216.8699999999999</v>
      </c>
      <c r="F654">
        <v>-252.96700000000001</v>
      </c>
      <c r="G654">
        <v>1216.8699999999999</v>
      </c>
      <c r="H654">
        <v>-642.80399999999997</v>
      </c>
      <c r="I654">
        <v>1216.8699999999999</v>
      </c>
      <c r="J654">
        <v>2466.44</v>
      </c>
      <c r="K654">
        <v>3414.05</v>
      </c>
      <c r="L654">
        <v>366.67</v>
      </c>
    </row>
    <row r="655" spans="1:12" x14ac:dyDescent="0.25">
      <c r="A655">
        <v>1215.93</v>
      </c>
      <c r="B655">
        <v>-1175.77</v>
      </c>
      <c r="C655">
        <v>1215.93</v>
      </c>
      <c r="D655">
        <v>-660.92200000000003</v>
      </c>
      <c r="E655">
        <v>1215.93</v>
      </c>
      <c r="F655">
        <v>-262.16000000000003</v>
      </c>
      <c r="G655">
        <v>1215.93</v>
      </c>
      <c r="H655">
        <v>-625.51</v>
      </c>
      <c r="I655">
        <v>1215.93</v>
      </c>
      <c r="J655">
        <v>2437.38</v>
      </c>
      <c r="K655">
        <v>3413.43</v>
      </c>
      <c r="L655">
        <v>373.25400000000002</v>
      </c>
    </row>
    <row r="656" spans="1:12" x14ac:dyDescent="0.25">
      <c r="A656">
        <v>1214.99</v>
      </c>
      <c r="B656">
        <v>-1111.04</v>
      </c>
      <c r="C656">
        <v>1214.99</v>
      </c>
      <c r="D656">
        <v>-671.02700000000004</v>
      </c>
      <c r="E656">
        <v>1214.99</v>
      </c>
      <c r="F656">
        <v>-295.40499999999997</v>
      </c>
      <c r="G656">
        <v>1214.99</v>
      </c>
      <c r="H656">
        <v>-611.78899999999999</v>
      </c>
      <c r="I656">
        <v>1214.99</v>
      </c>
      <c r="J656">
        <v>2401.6</v>
      </c>
      <c r="K656">
        <v>3412.81</v>
      </c>
      <c r="L656">
        <v>413.81599999999997</v>
      </c>
    </row>
    <row r="657" spans="1:12" x14ac:dyDescent="0.25">
      <c r="A657">
        <v>1214.05</v>
      </c>
      <c r="B657">
        <v>-1085.26</v>
      </c>
      <c r="C657">
        <v>1214.05</v>
      </c>
      <c r="D657">
        <v>-714.09500000000003</v>
      </c>
      <c r="E657">
        <v>1214.05</v>
      </c>
      <c r="F657">
        <v>-314.80599999999998</v>
      </c>
      <c r="G657">
        <v>1214.05</v>
      </c>
      <c r="H657">
        <v>-627.11900000000003</v>
      </c>
      <c r="I657">
        <v>1214.05</v>
      </c>
      <c r="J657">
        <v>2429.33</v>
      </c>
      <c r="K657">
        <v>3412.19</v>
      </c>
      <c r="L657">
        <v>403.38600000000002</v>
      </c>
    </row>
    <row r="658" spans="1:12" x14ac:dyDescent="0.25">
      <c r="A658">
        <v>1213.0999999999999</v>
      </c>
      <c r="B658">
        <v>-1088.5</v>
      </c>
      <c r="C658">
        <v>1213.0999999999999</v>
      </c>
      <c r="D658">
        <v>-729.92499999999995</v>
      </c>
      <c r="E658">
        <v>1213.0999999999999</v>
      </c>
      <c r="F658">
        <v>-341.12099999999998</v>
      </c>
      <c r="G658">
        <v>1213.0999999999999</v>
      </c>
      <c r="H658">
        <v>-651.81799999999998</v>
      </c>
      <c r="I658">
        <v>1213.0999999999999</v>
      </c>
      <c r="J658">
        <v>2377.4</v>
      </c>
      <c r="K658">
        <v>3411.57</v>
      </c>
      <c r="L658">
        <v>404.29500000000002</v>
      </c>
    </row>
    <row r="659" spans="1:12" x14ac:dyDescent="0.25">
      <c r="A659">
        <v>1212.1600000000001</v>
      </c>
      <c r="B659">
        <v>-1097.08</v>
      </c>
      <c r="C659">
        <v>1212.1600000000001</v>
      </c>
      <c r="D659">
        <v>-729.73599999999999</v>
      </c>
      <c r="E659">
        <v>1212.1600000000001</v>
      </c>
      <c r="F659">
        <v>-374.745</v>
      </c>
      <c r="G659">
        <v>1212.1600000000001</v>
      </c>
      <c r="H659">
        <v>-620.37199999999996</v>
      </c>
      <c r="I659">
        <v>1212.1600000000001</v>
      </c>
      <c r="J659">
        <v>2364.06</v>
      </c>
      <c r="K659">
        <v>3410.95</v>
      </c>
      <c r="L659">
        <v>393.98700000000002</v>
      </c>
    </row>
    <row r="660" spans="1:12" x14ac:dyDescent="0.25">
      <c r="A660">
        <v>1211.22</v>
      </c>
      <c r="B660">
        <v>-1080.32</v>
      </c>
      <c r="C660">
        <v>1211.22</v>
      </c>
      <c r="D660">
        <v>-790.29600000000005</v>
      </c>
      <c r="E660">
        <v>1211.22</v>
      </c>
      <c r="F660">
        <v>-407.82499999999999</v>
      </c>
      <c r="G660">
        <v>1211.22</v>
      </c>
      <c r="H660">
        <v>-607.06799999999998</v>
      </c>
      <c r="I660">
        <v>1211.22</v>
      </c>
      <c r="J660">
        <v>2362.2600000000002</v>
      </c>
      <c r="K660">
        <v>3410.33</v>
      </c>
      <c r="L660">
        <v>364.17500000000001</v>
      </c>
    </row>
    <row r="661" spans="1:12" x14ac:dyDescent="0.25">
      <c r="A661">
        <v>1210.28</v>
      </c>
      <c r="B661">
        <v>-1053.72</v>
      </c>
      <c r="C661">
        <v>1210.28</v>
      </c>
      <c r="D661">
        <v>-807.62199999999996</v>
      </c>
      <c r="E661">
        <v>1210.28</v>
      </c>
      <c r="F661">
        <v>-421.24599999999998</v>
      </c>
      <c r="G661">
        <v>1210.28</v>
      </c>
      <c r="H661">
        <v>-629.60299999999995</v>
      </c>
      <c r="I661">
        <v>1210.28</v>
      </c>
      <c r="J661">
        <v>2311.87</v>
      </c>
      <c r="K661">
        <v>3409.7</v>
      </c>
      <c r="L661">
        <v>346.01900000000001</v>
      </c>
    </row>
    <row r="662" spans="1:12" x14ac:dyDescent="0.25">
      <c r="A662">
        <v>1209.33</v>
      </c>
      <c r="B662">
        <v>-1103.02</v>
      </c>
      <c r="C662">
        <v>1209.33</v>
      </c>
      <c r="D662">
        <v>-772.65599999999995</v>
      </c>
      <c r="E662">
        <v>1209.33</v>
      </c>
      <c r="F662">
        <v>-438.286</v>
      </c>
      <c r="G662">
        <v>1209.33</v>
      </c>
      <c r="H662">
        <v>-582.82399999999996</v>
      </c>
      <c r="I662">
        <v>1209.33</v>
      </c>
      <c r="J662">
        <v>2346.52</v>
      </c>
      <c r="K662">
        <v>3409.08</v>
      </c>
      <c r="L662">
        <v>393.91</v>
      </c>
    </row>
    <row r="663" spans="1:12" x14ac:dyDescent="0.25">
      <c r="A663">
        <v>1208.3900000000001</v>
      </c>
      <c r="B663">
        <v>-1119.47</v>
      </c>
      <c r="C663">
        <v>1208.3900000000001</v>
      </c>
      <c r="D663">
        <v>-779.59900000000005</v>
      </c>
      <c r="E663">
        <v>1208.3900000000001</v>
      </c>
      <c r="F663">
        <v>-417.78399999999999</v>
      </c>
      <c r="G663">
        <v>1208.3900000000001</v>
      </c>
      <c r="H663">
        <v>-598.71699999999998</v>
      </c>
      <c r="I663">
        <v>1208.3900000000001</v>
      </c>
      <c r="J663">
        <v>2399.6799999999998</v>
      </c>
      <c r="K663">
        <v>3408.46</v>
      </c>
      <c r="L663">
        <v>404.04300000000001</v>
      </c>
    </row>
    <row r="664" spans="1:12" x14ac:dyDescent="0.25">
      <c r="A664">
        <v>1207.45</v>
      </c>
      <c r="B664">
        <v>-1133.52</v>
      </c>
      <c r="C664">
        <v>1207.45</v>
      </c>
      <c r="D664">
        <v>-784.88199999999995</v>
      </c>
      <c r="E664">
        <v>1207.45</v>
      </c>
      <c r="F664">
        <v>-402.18799999999999</v>
      </c>
      <c r="G664">
        <v>1207.45</v>
      </c>
      <c r="H664">
        <v>-617.62800000000004</v>
      </c>
      <c r="I664">
        <v>1207.45</v>
      </c>
      <c r="J664">
        <v>2405.75</v>
      </c>
      <c r="K664">
        <v>3407.84</v>
      </c>
      <c r="L664">
        <v>419.44</v>
      </c>
    </row>
    <row r="665" spans="1:12" x14ac:dyDescent="0.25">
      <c r="A665">
        <v>1206.51</v>
      </c>
      <c r="B665">
        <v>-1170.1300000000001</v>
      </c>
      <c r="C665">
        <v>1206.51</v>
      </c>
      <c r="D665">
        <v>-789.95</v>
      </c>
      <c r="E665">
        <v>1206.51</v>
      </c>
      <c r="F665">
        <v>-429.57</v>
      </c>
      <c r="G665">
        <v>1206.51</v>
      </c>
      <c r="H665">
        <v>-618.495</v>
      </c>
      <c r="I665">
        <v>1206.51</v>
      </c>
      <c r="J665">
        <v>2387.37</v>
      </c>
      <c r="K665">
        <v>3407.22</v>
      </c>
      <c r="L665">
        <v>439.28399999999999</v>
      </c>
    </row>
    <row r="666" spans="1:12" x14ac:dyDescent="0.25">
      <c r="A666">
        <v>1205.56</v>
      </c>
      <c r="B666">
        <v>-1186.03</v>
      </c>
      <c r="C666">
        <v>1205.56</v>
      </c>
      <c r="D666">
        <v>-768.24</v>
      </c>
      <c r="E666">
        <v>1205.56</v>
      </c>
      <c r="F666">
        <v>-431.52100000000002</v>
      </c>
      <c r="G666">
        <v>1205.56</v>
      </c>
      <c r="H666">
        <v>-623.37199999999996</v>
      </c>
      <c r="I666">
        <v>1205.56</v>
      </c>
      <c r="J666">
        <v>2412.84</v>
      </c>
      <c r="K666">
        <v>3406.59</v>
      </c>
      <c r="L666">
        <v>462.68400000000003</v>
      </c>
    </row>
    <row r="667" spans="1:12" x14ac:dyDescent="0.25">
      <c r="A667">
        <v>1204.6199999999999</v>
      </c>
      <c r="B667">
        <v>-1182.01</v>
      </c>
      <c r="C667">
        <v>1204.6199999999999</v>
      </c>
      <c r="D667">
        <v>-766.72900000000004</v>
      </c>
      <c r="E667">
        <v>1204.6199999999999</v>
      </c>
      <c r="F667">
        <v>-459.18</v>
      </c>
      <c r="G667">
        <v>1204.6199999999999</v>
      </c>
      <c r="H667">
        <v>-622.99599999999998</v>
      </c>
      <c r="I667">
        <v>1204.6199999999999</v>
      </c>
      <c r="J667">
        <v>2410.98</v>
      </c>
      <c r="K667">
        <v>3405.97</v>
      </c>
      <c r="L667">
        <v>464.42200000000003</v>
      </c>
    </row>
    <row r="668" spans="1:12" x14ac:dyDescent="0.25">
      <c r="A668">
        <v>1203.67</v>
      </c>
      <c r="B668">
        <v>-1219.49</v>
      </c>
      <c r="C668">
        <v>1203.67</v>
      </c>
      <c r="D668">
        <v>-777.596</v>
      </c>
      <c r="E668">
        <v>1203.67</v>
      </c>
      <c r="F668">
        <v>-474.72899999999998</v>
      </c>
      <c r="G668">
        <v>1203.67</v>
      </c>
      <c r="H668">
        <v>-634.63400000000001</v>
      </c>
      <c r="I668">
        <v>1203.67</v>
      </c>
      <c r="J668">
        <v>2368</v>
      </c>
      <c r="K668">
        <v>3405.35</v>
      </c>
      <c r="L668">
        <v>475.17399999999998</v>
      </c>
    </row>
    <row r="669" spans="1:12" x14ac:dyDescent="0.25">
      <c r="A669">
        <v>1202.73</v>
      </c>
      <c r="B669">
        <v>-1238.03</v>
      </c>
      <c r="C669">
        <v>1202.73</v>
      </c>
      <c r="D669">
        <v>-755.23400000000004</v>
      </c>
      <c r="E669">
        <v>1202.73</v>
      </c>
      <c r="F669">
        <v>-476.47800000000001</v>
      </c>
      <c r="G669">
        <v>1202.73</v>
      </c>
      <c r="H669">
        <v>-654.17899999999997</v>
      </c>
      <c r="I669">
        <v>1202.73</v>
      </c>
      <c r="J669">
        <v>2316.5</v>
      </c>
      <c r="K669">
        <v>3404.73</v>
      </c>
      <c r="L669">
        <v>472.32799999999997</v>
      </c>
    </row>
    <row r="670" spans="1:12" x14ac:dyDescent="0.25">
      <c r="A670">
        <v>1201.79</v>
      </c>
      <c r="B670">
        <v>-1228.7</v>
      </c>
      <c r="C670">
        <v>1201.79</v>
      </c>
      <c r="D670">
        <v>-764.85699999999997</v>
      </c>
      <c r="E670">
        <v>1201.79</v>
      </c>
      <c r="F670">
        <v>-460.03699999999998</v>
      </c>
      <c r="G670">
        <v>1201.79</v>
      </c>
      <c r="H670">
        <v>-660.34</v>
      </c>
      <c r="I670">
        <v>1201.79</v>
      </c>
      <c r="J670">
        <v>2322.39</v>
      </c>
      <c r="K670">
        <v>3404.1</v>
      </c>
      <c r="L670">
        <v>470.22699999999998</v>
      </c>
    </row>
    <row r="671" spans="1:12" x14ac:dyDescent="0.25">
      <c r="A671">
        <v>1200.8399999999999</v>
      </c>
      <c r="B671">
        <v>-1215.6600000000001</v>
      </c>
      <c r="C671">
        <v>1200.8399999999999</v>
      </c>
      <c r="D671">
        <v>-759.98400000000004</v>
      </c>
      <c r="E671">
        <v>1200.8399999999999</v>
      </c>
      <c r="F671">
        <v>-446.50299999999999</v>
      </c>
      <c r="G671">
        <v>1200.8399999999999</v>
      </c>
      <c r="H671">
        <v>-650.79899999999998</v>
      </c>
      <c r="I671">
        <v>1200.8399999999999</v>
      </c>
      <c r="J671">
        <v>2334.16</v>
      </c>
      <c r="K671">
        <v>3403.48</v>
      </c>
      <c r="L671">
        <v>460.00299999999999</v>
      </c>
    </row>
    <row r="672" spans="1:12" x14ac:dyDescent="0.25">
      <c r="A672">
        <v>1199.9000000000001</v>
      </c>
      <c r="B672">
        <v>-1222.58</v>
      </c>
      <c r="C672">
        <v>1199.9000000000001</v>
      </c>
      <c r="D672">
        <v>-764.00199999999995</v>
      </c>
      <c r="E672">
        <v>1199.9000000000001</v>
      </c>
      <c r="F672">
        <v>-473.24900000000002</v>
      </c>
      <c r="G672">
        <v>1199.9000000000001</v>
      </c>
      <c r="H672">
        <v>-653.04600000000005</v>
      </c>
      <c r="I672">
        <v>1199.9000000000001</v>
      </c>
      <c r="J672">
        <v>2327.77</v>
      </c>
      <c r="K672">
        <v>3402.86</v>
      </c>
      <c r="L672">
        <v>452.14100000000002</v>
      </c>
    </row>
    <row r="673" spans="1:12" x14ac:dyDescent="0.25">
      <c r="A673">
        <v>1198.95</v>
      </c>
      <c r="B673">
        <v>-1248.81</v>
      </c>
      <c r="C673">
        <v>1198.95</v>
      </c>
      <c r="D673">
        <v>-789.30600000000004</v>
      </c>
      <c r="E673">
        <v>1198.95</v>
      </c>
      <c r="F673">
        <v>-445.53399999999999</v>
      </c>
      <c r="G673">
        <v>1198.95</v>
      </c>
      <c r="H673">
        <v>-649.77099999999996</v>
      </c>
      <c r="I673">
        <v>1198.95</v>
      </c>
      <c r="J673">
        <v>2348.5700000000002</v>
      </c>
      <c r="K673">
        <v>3402.24</v>
      </c>
      <c r="L673">
        <v>441.762</v>
      </c>
    </row>
    <row r="674" spans="1:12" x14ac:dyDescent="0.25">
      <c r="A674">
        <v>1198.01</v>
      </c>
      <c r="B674">
        <v>-1241.3399999999999</v>
      </c>
      <c r="C674">
        <v>1198.01</v>
      </c>
      <c r="D674">
        <v>-817.01199999999994</v>
      </c>
      <c r="E674">
        <v>1198.01</v>
      </c>
      <c r="F674">
        <v>-435.12099999999998</v>
      </c>
      <c r="G674">
        <v>1198.01</v>
      </c>
      <c r="H674">
        <v>-629.37</v>
      </c>
      <c r="I674">
        <v>1198.01</v>
      </c>
      <c r="J674">
        <v>2314.66</v>
      </c>
      <c r="K674">
        <v>3401.61</v>
      </c>
      <c r="L674">
        <v>406.82400000000001</v>
      </c>
    </row>
    <row r="675" spans="1:12" x14ac:dyDescent="0.25">
      <c r="A675">
        <v>1197.07</v>
      </c>
      <c r="B675">
        <v>-1256.71</v>
      </c>
      <c r="C675">
        <v>1197.07</v>
      </c>
      <c r="D675">
        <v>-831.83399999999995</v>
      </c>
      <c r="E675">
        <v>1197.07</v>
      </c>
      <c r="F675">
        <v>-417.88799999999998</v>
      </c>
      <c r="G675">
        <v>1197.07</v>
      </c>
      <c r="H675">
        <v>-627.63199999999995</v>
      </c>
      <c r="I675">
        <v>1197.07</v>
      </c>
      <c r="J675">
        <v>2366.77</v>
      </c>
      <c r="K675">
        <v>3400.99</v>
      </c>
      <c r="L675">
        <v>387.41699999999997</v>
      </c>
    </row>
    <row r="676" spans="1:12" x14ac:dyDescent="0.25">
      <c r="A676">
        <v>1196.1199999999999</v>
      </c>
      <c r="B676">
        <v>-1286.4000000000001</v>
      </c>
      <c r="C676">
        <v>1196.1199999999999</v>
      </c>
      <c r="D676">
        <v>-885.71600000000001</v>
      </c>
      <c r="E676">
        <v>1196.1199999999999</v>
      </c>
      <c r="F676">
        <v>-413.54599999999999</v>
      </c>
      <c r="G676">
        <v>1196.1199999999999</v>
      </c>
      <c r="H676">
        <v>-624.32500000000005</v>
      </c>
      <c r="I676">
        <v>1196.1199999999999</v>
      </c>
      <c r="J676">
        <v>2399</v>
      </c>
      <c r="K676">
        <v>3400.37</v>
      </c>
      <c r="L676">
        <v>373.74400000000003</v>
      </c>
    </row>
    <row r="677" spans="1:12" x14ac:dyDescent="0.25">
      <c r="A677">
        <v>1195.18</v>
      </c>
      <c r="B677">
        <v>-1240.28</v>
      </c>
      <c r="C677">
        <v>1195.18</v>
      </c>
      <c r="D677">
        <v>-854.375</v>
      </c>
      <c r="E677">
        <v>1195.18</v>
      </c>
      <c r="F677">
        <v>-379.60500000000002</v>
      </c>
      <c r="G677">
        <v>1195.18</v>
      </c>
      <c r="H677">
        <v>-603.88900000000001</v>
      </c>
      <c r="I677">
        <v>1195.18</v>
      </c>
      <c r="J677">
        <v>2391.4499999999998</v>
      </c>
      <c r="K677">
        <v>3399.74</v>
      </c>
      <c r="L677">
        <v>351.33</v>
      </c>
    </row>
    <row r="678" spans="1:12" x14ac:dyDescent="0.25">
      <c r="A678">
        <v>1194.23</v>
      </c>
      <c r="B678">
        <v>-1250.98</v>
      </c>
      <c r="C678">
        <v>1194.23</v>
      </c>
      <c r="D678">
        <v>-805.80100000000004</v>
      </c>
      <c r="E678">
        <v>1194.23</v>
      </c>
      <c r="F678">
        <v>-368.327</v>
      </c>
      <c r="G678">
        <v>1194.23</v>
      </c>
      <c r="H678">
        <v>-597.55899999999997</v>
      </c>
      <c r="I678">
        <v>1194.23</v>
      </c>
      <c r="J678">
        <v>2436.91</v>
      </c>
      <c r="K678">
        <v>3399.12</v>
      </c>
      <c r="L678">
        <v>365.75099999999998</v>
      </c>
    </row>
    <row r="679" spans="1:12" x14ac:dyDescent="0.25">
      <c r="A679">
        <v>1193.29</v>
      </c>
      <c r="B679">
        <v>-1281.82</v>
      </c>
      <c r="C679">
        <v>1193.29</v>
      </c>
      <c r="D679">
        <v>-823.30200000000002</v>
      </c>
      <c r="E679">
        <v>1193.29</v>
      </c>
      <c r="F679">
        <v>-368.05700000000002</v>
      </c>
      <c r="G679">
        <v>1193.29</v>
      </c>
      <c r="H679">
        <v>-617.47900000000004</v>
      </c>
      <c r="I679">
        <v>1193.29</v>
      </c>
      <c r="J679">
        <v>2452.8200000000002</v>
      </c>
      <c r="K679">
        <v>3398.5</v>
      </c>
      <c r="L679">
        <v>367.74</v>
      </c>
    </row>
    <row r="680" spans="1:12" x14ac:dyDescent="0.25">
      <c r="A680">
        <v>1192.3399999999999</v>
      </c>
      <c r="B680">
        <v>-1303.81</v>
      </c>
      <c r="C680">
        <v>1192.3399999999999</v>
      </c>
      <c r="D680">
        <v>-813.34299999999996</v>
      </c>
      <c r="E680">
        <v>1192.3399999999999</v>
      </c>
      <c r="F680">
        <v>-392.80799999999999</v>
      </c>
      <c r="G680">
        <v>1192.3399999999999</v>
      </c>
      <c r="H680">
        <v>-610.21500000000003</v>
      </c>
      <c r="I680">
        <v>1192.3399999999999</v>
      </c>
      <c r="J680">
        <v>2421.8000000000002</v>
      </c>
      <c r="K680">
        <v>3397.87</v>
      </c>
      <c r="L680">
        <v>364.09800000000001</v>
      </c>
    </row>
    <row r="681" spans="1:12" x14ac:dyDescent="0.25">
      <c r="A681">
        <v>1191.4000000000001</v>
      </c>
      <c r="B681">
        <v>-1308.22</v>
      </c>
      <c r="C681">
        <v>1191.4000000000001</v>
      </c>
      <c r="D681">
        <v>-816.428</v>
      </c>
      <c r="E681">
        <v>1191.4000000000001</v>
      </c>
      <c r="F681">
        <v>-413.76499999999999</v>
      </c>
      <c r="G681">
        <v>1191.4000000000001</v>
      </c>
      <c r="H681">
        <v>-600.16300000000001</v>
      </c>
      <c r="I681">
        <v>1191.4000000000001</v>
      </c>
      <c r="J681">
        <v>2376.87</v>
      </c>
      <c r="K681">
        <v>3397.25</v>
      </c>
      <c r="L681">
        <v>381.50799999999998</v>
      </c>
    </row>
    <row r="682" spans="1:12" x14ac:dyDescent="0.25">
      <c r="A682">
        <v>1190.45</v>
      </c>
      <c r="B682">
        <v>-1294.6300000000001</v>
      </c>
      <c r="C682">
        <v>1190.45</v>
      </c>
      <c r="D682">
        <v>-799.36699999999996</v>
      </c>
      <c r="E682">
        <v>1190.45</v>
      </c>
      <c r="F682">
        <v>-467.95100000000002</v>
      </c>
      <c r="G682">
        <v>1190.45</v>
      </c>
      <c r="H682">
        <v>-609.93499999999995</v>
      </c>
      <c r="I682">
        <v>1190.45</v>
      </c>
      <c r="J682">
        <v>2336.08</v>
      </c>
      <c r="K682">
        <v>3396.63</v>
      </c>
      <c r="L682">
        <v>374.01900000000001</v>
      </c>
    </row>
    <row r="683" spans="1:12" x14ac:dyDescent="0.25">
      <c r="A683">
        <v>1189.5</v>
      </c>
      <c r="B683">
        <v>-1351.24</v>
      </c>
      <c r="C683">
        <v>1189.5</v>
      </c>
      <c r="D683">
        <v>-810.46900000000005</v>
      </c>
      <c r="E683">
        <v>1189.5</v>
      </c>
      <c r="F683">
        <v>-490.976</v>
      </c>
      <c r="G683">
        <v>1189.5</v>
      </c>
      <c r="H683">
        <v>-616.87800000000004</v>
      </c>
      <c r="I683">
        <v>1189.5</v>
      </c>
      <c r="J683">
        <v>2286.08</v>
      </c>
      <c r="K683">
        <v>3396</v>
      </c>
      <c r="L683">
        <v>378.541</v>
      </c>
    </row>
    <row r="684" spans="1:12" x14ac:dyDescent="0.25">
      <c r="A684">
        <v>1188.56</v>
      </c>
      <c r="B684">
        <v>-1366.53</v>
      </c>
      <c r="C684">
        <v>1188.56</v>
      </c>
      <c r="D684">
        <v>-809.98699999999997</v>
      </c>
      <c r="E684">
        <v>1188.56</v>
      </c>
      <c r="F684">
        <v>-480.76900000000001</v>
      </c>
      <c r="G684">
        <v>1188.56</v>
      </c>
      <c r="H684">
        <v>-635.84100000000001</v>
      </c>
      <c r="I684">
        <v>1188.56</v>
      </c>
      <c r="J684">
        <v>2235.9</v>
      </c>
      <c r="K684">
        <v>3395.38</v>
      </c>
      <c r="L684">
        <v>369.86399999999998</v>
      </c>
    </row>
    <row r="685" spans="1:12" x14ac:dyDescent="0.25">
      <c r="A685">
        <v>1187.6099999999999</v>
      </c>
      <c r="B685">
        <v>-1368.26</v>
      </c>
      <c r="C685">
        <v>1187.6099999999999</v>
      </c>
      <c r="D685">
        <v>-802.327</v>
      </c>
      <c r="E685">
        <v>1187.6099999999999</v>
      </c>
      <c r="F685">
        <v>-478.03399999999999</v>
      </c>
      <c r="G685">
        <v>1187.6099999999999</v>
      </c>
      <c r="H685">
        <v>-662.16800000000001</v>
      </c>
      <c r="I685">
        <v>1187.6099999999999</v>
      </c>
      <c r="J685">
        <v>2193.71</v>
      </c>
      <c r="K685">
        <v>3394.76</v>
      </c>
      <c r="L685">
        <v>341.42</v>
      </c>
    </row>
    <row r="686" spans="1:12" x14ac:dyDescent="0.25">
      <c r="A686">
        <v>1186.67</v>
      </c>
      <c r="B686">
        <v>-1371.91</v>
      </c>
      <c r="C686">
        <v>1186.67</v>
      </c>
      <c r="D686">
        <v>-799.04</v>
      </c>
      <c r="E686">
        <v>1186.67</v>
      </c>
      <c r="F686">
        <v>-504.78100000000001</v>
      </c>
      <c r="G686">
        <v>1186.67</v>
      </c>
      <c r="H686">
        <v>-701.81200000000001</v>
      </c>
      <c r="I686">
        <v>1186.67</v>
      </c>
      <c r="J686">
        <v>2189.23</v>
      </c>
      <c r="K686">
        <v>3394.13</v>
      </c>
      <c r="L686">
        <v>332.62700000000001</v>
      </c>
    </row>
    <row r="687" spans="1:12" x14ac:dyDescent="0.25">
      <c r="A687">
        <v>1185.72</v>
      </c>
      <c r="B687">
        <v>-1394.08</v>
      </c>
      <c r="C687">
        <v>1185.72</v>
      </c>
      <c r="D687">
        <v>-797.45</v>
      </c>
      <c r="E687">
        <v>1185.72</v>
      </c>
      <c r="F687">
        <v>-531.5</v>
      </c>
      <c r="G687">
        <v>1185.72</v>
      </c>
      <c r="H687">
        <v>-710.62099999999998</v>
      </c>
      <c r="I687">
        <v>1185.72</v>
      </c>
      <c r="J687">
        <v>2203.3000000000002</v>
      </c>
      <c r="K687">
        <v>3393.51</v>
      </c>
      <c r="L687">
        <v>328.14299999999997</v>
      </c>
    </row>
    <row r="688" spans="1:12" x14ac:dyDescent="0.25">
      <c r="A688">
        <v>1184.77</v>
      </c>
      <c r="B688">
        <v>-1361.77</v>
      </c>
      <c r="C688">
        <v>1184.77</v>
      </c>
      <c r="D688">
        <v>-772.90099999999995</v>
      </c>
      <c r="E688">
        <v>1184.77</v>
      </c>
      <c r="F688">
        <v>-558.12</v>
      </c>
      <c r="G688">
        <v>1184.77</v>
      </c>
      <c r="H688">
        <v>-715.72699999999998</v>
      </c>
      <c r="I688">
        <v>1184.77</v>
      </c>
      <c r="J688">
        <v>2176.79</v>
      </c>
      <c r="K688">
        <v>3392.88</v>
      </c>
      <c r="L688">
        <v>361.56</v>
      </c>
    </row>
    <row r="689" spans="1:12" x14ac:dyDescent="0.25">
      <c r="A689">
        <v>1183.83</v>
      </c>
      <c r="B689">
        <v>-1348.69</v>
      </c>
      <c r="C689">
        <v>1183.83</v>
      </c>
      <c r="D689">
        <v>-800.11400000000003</v>
      </c>
      <c r="E689">
        <v>1183.83</v>
      </c>
      <c r="F689">
        <v>-544.41300000000001</v>
      </c>
      <c r="G689">
        <v>1183.83</v>
      </c>
      <c r="H689">
        <v>-705.75699999999995</v>
      </c>
      <c r="I689">
        <v>1183.83</v>
      </c>
      <c r="J689">
        <v>2142.52</v>
      </c>
      <c r="K689">
        <v>3392.26</v>
      </c>
      <c r="L689">
        <v>388.22500000000002</v>
      </c>
    </row>
    <row r="690" spans="1:12" x14ac:dyDescent="0.25">
      <c r="A690">
        <v>1182.8800000000001</v>
      </c>
      <c r="B690">
        <v>-1320.64</v>
      </c>
      <c r="C690">
        <v>1182.8800000000001</v>
      </c>
      <c r="D690">
        <v>-835.80499999999995</v>
      </c>
      <c r="E690">
        <v>1182.8800000000001</v>
      </c>
      <c r="F690">
        <v>-537.40499999999997</v>
      </c>
      <c r="G690">
        <v>1182.8800000000001</v>
      </c>
      <c r="H690">
        <v>-765.28200000000004</v>
      </c>
      <c r="I690">
        <v>1182.8800000000001</v>
      </c>
      <c r="J690">
        <v>2141.11</v>
      </c>
      <c r="K690">
        <v>3391.63</v>
      </c>
      <c r="L690">
        <v>412.35899999999998</v>
      </c>
    </row>
    <row r="691" spans="1:12" x14ac:dyDescent="0.25">
      <c r="A691">
        <v>1181.93</v>
      </c>
      <c r="B691">
        <v>-1315.36</v>
      </c>
      <c r="C691">
        <v>1181.93</v>
      </c>
      <c r="D691">
        <v>-819.995</v>
      </c>
      <c r="E691">
        <v>1181.93</v>
      </c>
      <c r="F691">
        <v>-561.61099999999999</v>
      </c>
      <c r="G691">
        <v>1181.93</v>
      </c>
      <c r="H691">
        <v>-782.24199999999996</v>
      </c>
      <c r="I691">
        <v>1181.93</v>
      </c>
      <c r="J691">
        <v>2171.19</v>
      </c>
      <c r="K691">
        <v>3391.01</v>
      </c>
      <c r="L691">
        <v>409.07299999999998</v>
      </c>
    </row>
    <row r="692" spans="1:12" x14ac:dyDescent="0.25">
      <c r="A692">
        <v>1180.99</v>
      </c>
      <c r="B692">
        <v>-1311.88</v>
      </c>
      <c r="C692">
        <v>1180.99</v>
      </c>
      <c r="D692">
        <v>-825.96600000000001</v>
      </c>
      <c r="E692">
        <v>1180.99</v>
      </c>
      <c r="F692">
        <v>-575.59799999999996</v>
      </c>
      <c r="G692">
        <v>1180.99</v>
      </c>
      <c r="H692">
        <v>-777.78800000000001</v>
      </c>
      <c r="I692">
        <v>1180.99</v>
      </c>
      <c r="J692">
        <v>2187.9</v>
      </c>
      <c r="K692">
        <v>3390.39</v>
      </c>
      <c r="L692">
        <v>429.529</v>
      </c>
    </row>
    <row r="693" spans="1:12" x14ac:dyDescent="0.25">
      <c r="A693">
        <v>1180.04</v>
      </c>
      <c r="B693">
        <v>-1287.6199999999999</v>
      </c>
      <c r="C693">
        <v>1180.04</v>
      </c>
      <c r="D693">
        <v>-820.59400000000005</v>
      </c>
      <c r="E693">
        <v>1180.04</v>
      </c>
      <c r="F693">
        <v>-548.30799999999999</v>
      </c>
      <c r="G693">
        <v>1180.04</v>
      </c>
      <c r="H693">
        <v>-802.90499999999997</v>
      </c>
      <c r="I693">
        <v>1180.04</v>
      </c>
      <c r="J693">
        <v>2195.12</v>
      </c>
      <c r="K693">
        <v>3389.76</v>
      </c>
      <c r="L693">
        <v>402.41899999999998</v>
      </c>
    </row>
    <row r="694" spans="1:12" x14ac:dyDescent="0.25">
      <c r="A694">
        <v>1179.0899999999999</v>
      </c>
      <c r="B694">
        <v>-1333.86</v>
      </c>
      <c r="C694">
        <v>1179.0899999999999</v>
      </c>
      <c r="D694">
        <v>-827.60400000000004</v>
      </c>
      <c r="E694">
        <v>1179.0899999999999</v>
      </c>
      <c r="F694">
        <v>-572.1</v>
      </c>
      <c r="G694">
        <v>1179.0899999999999</v>
      </c>
      <c r="H694">
        <v>-833.25900000000001</v>
      </c>
      <c r="I694">
        <v>1179.0899999999999</v>
      </c>
      <c r="J694">
        <v>2209.96</v>
      </c>
      <c r="K694">
        <v>3389.14</v>
      </c>
      <c r="L694">
        <v>433.06299999999999</v>
      </c>
    </row>
    <row r="695" spans="1:12" x14ac:dyDescent="0.25">
      <c r="A695">
        <v>1178.1400000000001</v>
      </c>
      <c r="B695">
        <v>-1371.69</v>
      </c>
      <c r="C695">
        <v>1178.1400000000001</v>
      </c>
      <c r="D695">
        <v>-859.63900000000001</v>
      </c>
      <c r="E695">
        <v>1178.1400000000001</v>
      </c>
      <c r="F695">
        <v>-589.95600000000002</v>
      </c>
      <c r="G695">
        <v>1178.1400000000001</v>
      </c>
      <c r="H695">
        <v>-842.48800000000006</v>
      </c>
      <c r="I695">
        <v>1178.1400000000001</v>
      </c>
      <c r="J695">
        <v>2220.81</v>
      </c>
      <c r="K695">
        <v>3388.51</v>
      </c>
      <c r="L695">
        <v>428.34899999999999</v>
      </c>
    </row>
    <row r="696" spans="1:12" x14ac:dyDescent="0.25">
      <c r="A696">
        <v>1177.2</v>
      </c>
      <c r="B696">
        <v>-1377.47</v>
      </c>
      <c r="C696">
        <v>1177.2</v>
      </c>
      <c r="D696">
        <v>-842.31100000000004</v>
      </c>
      <c r="E696">
        <v>1177.2</v>
      </c>
      <c r="F696">
        <v>-600.31500000000005</v>
      </c>
      <c r="G696">
        <v>1177.2</v>
      </c>
      <c r="H696">
        <v>-833.22699999999998</v>
      </c>
      <c r="I696">
        <v>1177.2</v>
      </c>
      <c r="J696">
        <v>2201.1</v>
      </c>
      <c r="K696">
        <v>3387.89</v>
      </c>
      <c r="L696">
        <v>411.90499999999997</v>
      </c>
    </row>
    <row r="697" spans="1:12" x14ac:dyDescent="0.25">
      <c r="A697">
        <v>1176.25</v>
      </c>
      <c r="B697">
        <v>-1402.11</v>
      </c>
      <c r="C697">
        <v>1176.25</v>
      </c>
      <c r="D697">
        <v>-848.67399999999998</v>
      </c>
      <c r="E697">
        <v>1176.25</v>
      </c>
      <c r="F697">
        <v>-582.99599999999998</v>
      </c>
      <c r="G697">
        <v>1176.25</v>
      </c>
      <c r="H697">
        <v>-824.94799999999998</v>
      </c>
      <c r="I697">
        <v>1176.25</v>
      </c>
      <c r="J697">
        <v>2136.4299999999998</v>
      </c>
      <c r="K697">
        <v>3387.26</v>
      </c>
      <c r="L697">
        <v>435.48</v>
      </c>
    </row>
    <row r="698" spans="1:12" x14ac:dyDescent="0.25">
      <c r="A698">
        <v>1175.3</v>
      </c>
      <c r="B698">
        <v>-1439.55</v>
      </c>
      <c r="C698">
        <v>1175.3</v>
      </c>
      <c r="D698">
        <v>-871.19</v>
      </c>
      <c r="E698">
        <v>1175.3</v>
      </c>
      <c r="F698">
        <v>-588.29300000000001</v>
      </c>
      <c r="G698">
        <v>1175.3</v>
      </c>
      <c r="H698">
        <v>-836.20699999999999</v>
      </c>
      <c r="I698">
        <v>1175.3</v>
      </c>
      <c r="J698">
        <v>2093.79</v>
      </c>
      <c r="K698">
        <v>3386.64</v>
      </c>
      <c r="L698">
        <v>411.54399999999998</v>
      </c>
    </row>
    <row r="699" spans="1:12" x14ac:dyDescent="0.25">
      <c r="A699">
        <v>1174.3499999999999</v>
      </c>
      <c r="B699">
        <v>-1517.43</v>
      </c>
      <c r="C699">
        <v>1174.3499999999999</v>
      </c>
      <c r="D699">
        <v>-881.89499999999998</v>
      </c>
      <c r="E699">
        <v>1174.3499999999999</v>
      </c>
      <c r="F699">
        <v>-579.21799999999996</v>
      </c>
      <c r="G699">
        <v>1174.3499999999999</v>
      </c>
      <c r="H699">
        <v>-853.76900000000001</v>
      </c>
      <c r="I699">
        <v>1174.3499999999999</v>
      </c>
      <c r="J699">
        <v>2076.38</v>
      </c>
      <c r="K699">
        <v>3386.01</v>
      </c>
      <c r="L699">
        <v>416.77300000000002</v>
      </c>
    </row>
    <row r="700" spans="1:12" x14ac:dyDescent="0.25">
      <c r="A700">
        <v>1173.4000000000001</v>
      </c>
      <c r="B700">
        <v>-1521</v>
      </c>
      <c r="C700">
        <v>1173.4000000000001</v>
      </c>
      <c r="D700">
        <v>-880.64300000000003</v>
      </c>
      <c r="E700">
        <v>1173.4000000000001</v>
      </c>
      <c r="F700">
        <v>-595.48199999999997</v>
      </c>
      <c r="G700">
        <v>1173.4000000000001</v>
      </c>
      <c r="H700">
        <v>-840.95399999999995</v>
      </c>
      <c r="I700">
        <v>1173.4000000000001</v>
      </c>
      <c r="J700">
        <v>2066.08</v>
      </c>
      <c r="K700">
        <v>3385.39</v>
      </c>
      <c r="L700">
        <v>393.62200000000001</v>
      </c>
    </row>
    <row r="701" spans="1:12" x14ac:dyDescent="0.25">
      <c r="A701">
        <v>1172.46</v>
      </c>
      <c r="B701">
        <v>-1547.46</v>
      </c>
      <c r="C701">
        <v>1172.46</v>
      </c>
      <c r="D701">
        <v>-908.78300000000002</v>
      </c>
      <c r="E701">
        <v>1172.46</v>
      </c>
      <c r="F701">
        <v>-589.06600000000003</v>
      </c>
      <c r="G701">
        <v>1172.46</v>
      </c>
      <c r="H701">
        <v>-861.45899999999995</v>
      </c>
      <c r="I701">
        <v>1172.46</v>
      </c>
      <c r="J701">
        <v>2064.9699999999998</v>
      </c>
      <c r="K701">
        <v>3384.76</v>
      </c>
      <c r="L701">
        <v>371.81400000000002</v>
      </c>
    </row>
    <row r="702" spans="1:12" x14ac:dyDescent="0.25">
      <c r="A702">
        <v>1171.51</v>
      </c>
      <c r="B702">
        <v>-1566.02</v>
      </c>
      <c r="C702">
        <v>1171.51</v>
      </c>
      <c r="D702">
        <v>-924.99199999999996</v>
      </c>
      <c r="E702">
        <v>1171.51</v>
      </c>
      <c r="F702">
        <v>-647.00099999999998</v>
      </c>
      <c r="G702">
        <v>1171.51</v>
      </c>
      <c r="H702">
        <v>-859.09799999999996</v>
      </c>
      <c r="I702">
        <v>1171.51</v>
      </c>
      <c r="J702">
        <v>2050.61</v>
      </c>
      <c r="K702">
        <v>3384.14</v>
      </c>
      <c r="L702">
        <v>380.34300000000002</v>
      </c>
    </row>
    <row r="703" spans="1:12" x14ac:dyDescent="0.25">
      <c r="A703">
        <v>1170.56</v>
      </c>
      <c r="B703">
        <v>-1551.11</v>
      </c>
      <c r="C703">
        <v>1170.56</v>
      </c>
      <c r="D703">
        <v>-952.66</v>
      </c>
      <c r="E703">
        <v>1170.56</v>
      </c>
      <c r="F703">
        <v>-665.22699999999998</v>
      </c>
      <c r="G703">
        <v>1170.56</v>
      </c>
      <c r="H703">
        <v>-844.89099999999996</v>
      </c>
      <c r="I703">
        <v>1170.56</v>
      </c>
      <c r="J703">
        <v>2035.8</v>
      </c>
      <c r="K703">
        <v>3383.51</v>
      </c>
      <c r="L703">
        <v>379.44400000000002</v>
      </c>
    </row>
    <row r="704" spans="1:12" x14ac:dyDescent="0.25">
      <c r="A704">
        <v>1169.6099999999999</v>
      </c>
      <c r="B704">
        <v>-1515.43</v>
      </c>
      <c r="C704">
        <v>1169.6099999999999</v>
      </c>
      <c r="D704">
        <v>-969.14200000000005</v>
      </c>
      <c r="E704">
        <v>1169.6099999999999</v>
      </c>
      <c r="F704">
        <v>-666.99900000000002</v>
      </c>
      <c r="G704">
        <v>1169.6099999999999</v>
      </c>
      <c r="H704">
        <v>-863.22</v>
      </c>
      <c r="I704">
        <v>1169.6099999999999</v>
      </c>
      <c r="J704">
        <v>2033.96</v>
      </c>
      <c r="K704">
        <v>3382.89</v>
      </c>
      <c r="L704">
        <v>394.81599999999997</v>
      </c>
    </row>
    <row r="705" spans="1:12" x14ac:dyDescent="0.25">
      <c r="A705">
        <v>1168.6600000000001</v>
      </c>
      <c r="B705">
        <v>-1520.52</v>
      </c>
      <c r="C705">
        <v>1168.6600000000001</v>
      </c>
      <c r="D705">
        <v>-1020.86</v>
      </c>
      <c r="E705">
        <v>1168.6600000000001</v>
      </c>
      <c r="F705">
        <v>-651.43200000000002</v>
      </c>
      <c r="G705">
        <v>1168.6600000000001</v>
      </c>
      <c r="H705">
        <v>-872.74599999999998</v>
      </c>
      <c r="I705">
        <v>1168.6600000000001</v>
      </c>
      <c r="J705">
        <v>2040.14</v>
      </c>
      <c r="K705">
        <v>3382.26</v>
      </c>
      <c r="L705">
        <v>407.97399999999999</v>
      </c>
    </row>
    <row r="706" spans="1:12" x14ac:dyDescent="0.25">
      <c r="A706">
        <v>1167.71</v>
      </c>
      <c r="B706">
        <v>-1477.83</v>
      </c>
      <c r="C706">
        <v>1167.71</v>
      </c>
      <c r="D706">
        <v>-1010.98</v>
      </c>
      <c r="E706">
        <v>1167.71</v>
      </c>
      <c r="F706">
        <v>-648.41200000000003</v>
      </c>
      <c r="G706">
        <v>1167.71</v>
      </c>
      <c r="H706">
        <v>-892.88300000000004</v>
      </c>
      <c r="I706">
        <v>1167.71</v>
      </c>
      <c r="J706">
        <v>2047.96</v>
      </c>
      <c r="K706">
        <v>3381.63</v>
      </c>
      <c r="L706">
        <v>418.14699999999999</v>
      </c>
    </row>
    <row r="707" spans="1:12" x14ac:dyDescent="0.25">
      <c r="A707">
        <v>1166.76</v>
      </c>
      <c r="B707">
        <v>-1476.11</v>
      </c>
      <c r="C707">
        <v>1166.76</v>
      </c>
      <c r="D707">
        <v>-1011.2</v>
      </c>
      <c r="E707">
        <v>1166.76</v>
      </c>
      <c r="F707">
        <v>-676.25300000000004</v>
      </c>
      <c r="G707">
        <v>1166.76</v>
      </c>
      <c r="H707">
        <v>-864.51099999999997</v>
      </c>
      <c r="I707">
        <v>1166.76</v>
      </c>
      <c r="J707">
        <v>2063.3200000000002</v>
      </c>
      <c r="K707">
        <v>3381.01</v>
      </c>
      <c r="L707">
        <v>396.74700000000001</v>
      </c>
    </row>
    <row r="708" spans="1:12" x14ac:dyDescent="0.25">
      <c r="A708">
        <v>1165.81</v>
      </c>
      <c r="B708">
        <v>-1519</v>
      </c>
      <c r="C708">
        <v>1165.81</v>
      </c>
      <c r="D708">
        <v>-1017.22</v>
      </c>
      <c r="E708">
        <v>1165.81</v>
      </c>
      <c r="F708">
        <v>-677.22400000000005</v>
      </c>
      <c r="G708">
        <v>1165.81</v>
      </c>
      <c r="H708">
        <v>-858.72</v>
      </c>
      <c r="I708">
        <v>1165.81</v>
      </c>
      <c r="J708">
        <v>2074.19</v>
      </c>
      <c r="K708">
        <v>3380.38</v>
      </c>
      <c r="L708">
        <v>402.92399999999998</v>
      </c>
    </row>
    <row r="709" spans="1:12" x14ac:dyDescent="0.25">
      <c r="A709">
        <v>1164.8599999999999</v>
      </c>
      <c r="B709">
        <v>-1543.62</v>
      </c>
      <c r="C709">
        <v>1164.8599999999999</v>
      </c>
      <c r="D709">
        <v>-1036.7</v>
      </c>
      <c r="E709">
        <v>1164.8599999999999</v>
      </c>
      <c r="F709">
        <v>-658.77300000000002</v>
      </c>
      <c r="G709">
        <v>1164.8599999999999</v>
      </c>
      <c r="H709">
        <v>-902.01499999999999</v>
      </c>
      <c r="I709">
        <v>1164.8599999999999</v>
      </c>
      <c r="J709">
        <v>2059</v>
      </c>
      <c r="K709">
        <v>3379.76</v>
      </c>
      <c r="L709">
        <v>373.59500000000003</v>
      </c>
    </row>
    <row r="710" spans="1:12" x14ac:dyDescent="0.25">
      <c r="A710">
        <v>1163.9100000000001</v>
      </c>
      <c r="B710">
        <v>-1541.46</v>
      </c>
      <c r="C710">
        <v>1163.9100000000001</v>
      </c>
      <c r="D710">
        <v>-1030.9000000000001</v>
      </c>
      <c r="E710">
        <v>1163.9100000000001</v>
      </c>
      <c r="F710">
        <v>-683.67100000000005</v>
      </c>
      <c r="G710">
        <v>1163.9100000000001</v>
      </c>
      <c r="H710">
        <v>-877.33600000000001</v>
      </c>
      <c r="I710">
        <v>1163.9100000000001</v>
      </c>
      <c r="J710">
        <v>2077.04</v>
      </c>
      <c r="K710">
        <v>3379.13</v>
      </c>
      <c r="L710">
        <v>366.45100000000002</v>
      </c>
    </row>
    <row r="711" spans="1:12" x14ac:dyDescent="0.25">
      <c r="A711">
        <v>1162.96</v>
      </c>
      <c r="B711">
        <v>-1530.7</v>
      </c>
      <c r="C711">
        <v>1162.96</v>
      </c>
      <c r="D711">
        <v>-1028.58</v>
      </c>
      <c r="E711">
        <v>1162.96</v>
      </c>
      <c r="F711">
        <v>-687.18299999999999</v>
      </c>
      <c r="G711">
        <v>1162.96</v>
      </c>
      <c r="H711">
        <v>-892.23500000000001</v>
      </c>
      <c r="I711">
        <v>1162.96</v>
      </c>
      <c r="J711">
        <v>2075.44</v>
      </c>
      <c r="K711">
        <v>3378.5</v>
      </c>
      <c r="L711">
        <v>366.49900000000002</v>
      </c>
    </row>
    <row r="712" spans="1:12" x14ac:dyDescent="0.25">
      <c r="A712">
        <v>1162.01</v>
      </c>
      <c r="B712">
        <v>-1564.15</v>
      </c>
      <c r="C712">
        <v>1162.01</v>
      </c>
      <c r="D712">
        <v>-1000.45</v>
      </c>
      <c r="E712">
        <v>1162.01</v>
      </c>
      <c r="F712">
        <v>-690.56799999999998</v>
      </c>
      <c r="G712">
        <v>1162.01</v>
      </c>
      <c r="H712">
        <v>-889.90599999999995</v>
      </c>
      <c r="I712">
        <v>1162.01</v>
      </c>
      <c r="J712">
        <v>2047.34</v>
      </c>
      <c r="K712">
        <v>3377.88</v>
      </c>
      <c r="L712">
        <v>388.12700000000001</v>
      </c>
    </row>
    <row r="713" spans="1:12" x14ac:dyDescent="0.25">
      <c r="A713">
        <v>1161.06</v>
      </c>
      <c r="B713">
        <v>-1595.82</v>
      </c>
      <c r="C713">
        <v>1161.06</v>
      </c>
      <c r="D713">
        <v>-980.13499999999999</v>
      </c>
      <c r="E713">
        <v>1161.06</v>
      </c>
      <c r="F713">
        <v>-697.39400000000001</v>
      </c>
      <c r="G713">
        <v>1161.06</v>
      </c>
      <c r="H713">
        <v>-902.83799999999997</v>
      </c>
      <c r="I713">
        <v>1161.06</v>
      </c>
      <c r="J713">
        <v>1987.22</v>
      </c>
      <c r="K713">
        <v>3377.25</v>
      </c>
      <c r="L713">
        <v>374.98</v>
      </c>
    </row>
    <row r="714" spans="1:12" x14ac:dyDescent="0.25">
      <c r="A714">
        <v>1160.1099999999999</v>
      </c>
      <c r="B714">
        <v>-1648.62</v>
      </c>
      <c r="C714">
        <v>1160.1099999999999</v>
      </c>
      <c r="D714">
        <v>-1024.1199999999999</v>
      </c>
      <c r="E714">
        <v>1160.1099999999999</v>
      </c>
      <c r="F714">
        <v>-732.54700000000003</v>
      </c>
      <c r="G714">
        <v>1160.1099999999999</v>
      </c>
      <c r="H714">
        <v>-939.78800000000001</v>
      </c>
      <c r="I714">
        <v>1160.1099999999999</v>
      </c>
      <c r="J714">
        <v>1975.86</v>
      </c>
      <c r="K714">
        <v>3376.63</v>
      </c>
      <c r="L714">
        <v>356.065</v>
      </c>
    </row>
    <row r="715" spans="1:12" x14ac:dyDescent="0.25">
      <c r="A715">
        <v>1159.1600000000001</v>
      </c>
      <c r="B715">
        <v>-1714.94</v>
      </c>
      <c r="C715">
        <v>1159.1600000000001</v>
      </c>
      <c r="D715">
        <v>-1022.46</v>
      </c>
      <c r="E715">
        <v>1159.1600000000001</v>
      </c>
      <c r="F715">
        <v>-763.21699999999998</v>
      </c>
      <c r="G715">
        <v>1159.1600000000001</v>
      </c>
      <c r="H715">
        <v>-959.96100000000001</v>
      </c>
      <c r="I715">
        <v>1159.1600000000001</v>
      </c>
      <c r="J715">
        <v>1982.41</v>
      </c>
      <c r="K715">
        <v>3376</v>
      </c>
      <c r="L715">
        <v>364.71199999999999</v>
      </c>
    </row>
    <row r="716" spans="1:12" x14ac:dyDescent="0.25">
      <c r="A716">
        <v>1158.21</v>
      </c>
      <c r="B716">
        <v>-1738.22</v>
      </c>
      <c r="C716">
        <v>1158.21</v>
      </c>
      <c r="D716">
        <v>-1014.62</v>
      </c>
      <c r="E716">
        <v>1158.21</v>
      </c>
      <c r="F716">
        <v>-780.98299999999995</v>
      </c>
      <c r="G716">
        <v>1158.21</v>
      </c>
      <c r="H716">
        <v>-939.48699999999997</v>
      </c>
      <c r="I716">
        <v>1158.21</v>
      </c>
      <c r="J716">
        <v>1940.47</v>
      </c>
      <c r="K716">
        <v>3375.37</v>
      </c>
      <c r="L716">
        <v>351.88799999999998</v>
      </c>
    </row>
    <row r="717" spans="1:12" x14ac:dyDescent="0.25">
      <c r="A717">
        <v>1157.26</v>
      </c>
      <c r="B717">
        <v>-1784.64</v>
      </c>
      <c r="C717">
        <v>1157.26</v>
      </c>
      <c r="D717">
        <v>-1049.4100000000001</v>
      </c>
      <c r="E717">
        <v>1157.26</v>
      </c>
      <c r="F717">
        <v>-783.38599999999997</v>
      </c>
      <c r="G717">
        <v>1157.26</v>
      </c>
      <c r="H717">
        <v>-950.23</v>
      </c>
      <c r="I717">
        <v>1157.26</v>
      </c>
      <c r="J717">
        <v>1936.91</v>
      </c>
      <c r="K717">
        <v>3374.75</v>
      </c>
      <c r="L717">
        <v>357.56900000000002</v>
      </c>
    </row>
    <row r="718" spans="1:12" x14ac:dyDescent="0.25">
      <c r="A718">
        <v>1156.31</v>
      </c>
      <c r="B718">
        <v>-1770.57</v>
      </c>
      <c r="C718">
        <v>1156.31</v>
      </c>
      <c r="D718">
        <v>-1049.55</v>
      </c>
      <c r="E718">
        <v>1156.31</v>
      </c>
      <c r="F718">
        <v>-796.08600000000001</v>
      </c>
      <c r="G718">
        <v>1156.31</v>
      </c>
      <c r="H718">
        <v>-942.96600000000001</v>
      </c>
      <c r="I718">
        <v>1156.31</v>
      </c>
      <c r="J718">
        <v>1913.45</v>
      </c>
      <c r="K718">
        <v>3374.12</v>
      </c>
      <c r="L718">
        <v>349.57</v>
      </c>
    </row>
    <row r="719" spans="1:12" x14ac:dyDescent="0.25">
      <c r="A719">
        <v>1155.3599999999999</v>
      </c>
      <c r="B719">
        <v>-1773.39</v>
      </c>
      <c r="C719">
        <v>1155.3599999999999</v>
      </c>
      <c r="D719">
        <v>-1059.45</v>
      </c>
      <c r="E719">
        <v>1155.3599999999999</v>
      </c>
      <c r="F719">
        <v>-808.19600000000003</v>
      </c>
      <c r="G719">
        <v>1155.3599999999999</v>
      </c>
      <c r="H719">
        <v>-964.06399999999996</v>
      </c>
      <c r="I719">
        <v>1155.3599999999999</v>
      </c>
      <c r="J719">
        <v>1895.7</v>
      </c>
      <c r="K719">
        <v>3373.49</v>
      </c>
      <c r="L719">
        <v>317.01900000000001</v>
      </c>
    </row>
    <row r="720" spans="1:12" x14ac:dyDescent="0.25">
      <c r="A720">
        <v>1154.4100000000001</v>
      </c>
      <c r="B720">
        <v>-1772.94</v>
      </c>
      <c r="C720">
        <v>1154.4100000000001</v>
      </c>
      <c r="D720">
        <v>-1069.1400000000001</v>
      </c>
      <c r="E720">
        <v>1154.4100000000001</v>
      </c>
      <c r="F720">
        <v>-797.53200000000004</v>
      </c>
      <c r="G720">
        <v>1154.4100000000001</v>
      </c>
      <c r="H720">
        <v>-965.67700000000002</v>
      </c>
      <c r="I720">
        <v>1154.4100000000001</v>
      </c>
      <c r="J720">
        <v>1863.3</v>
      </c>
      <c r="K720">
        <v>3372.87</v>
      </c>
      <c r="L720">
        <v>310.37400000000002</v>
      </c>
    </row>
    <row r="721" spans="1:12" x14ac:dyDescent="0.25">
      <c r="A721">
        <v>1153.46</v>
      </c>
      <c r="B721">
        <v>-1773.36</v>
      </c>
      <c r="C721">
        <v>1153.46</v>
      </c>
      <c r="D721">
        <v>-1101.03</v>
      </c>
      <c r="E721">
        <v>1153.46</v>
      </c>
      <c r="F721">
        <v>-766.82299999999998</v>
      </c>
      <c r="G721">
        <v>1153.46</v>
      </c>
      <c r="H721">
        <v>-965.28399999999999</v>
      </c>
      <c r="I721">
        <v>1153.46</v>
      </c>
      <c r="J721">
        <v>1789.29</v>
      </c>
      <c r="K721">
        <v>3372.24</v>
      </c>
      <c r="L721">
        <v>291.16500000000002</v>
      </c>
    </row>
    <row r="722" spans="1:12" x14ac:dyDescent="0.25">
      <c r="A722">
        <v>1152.51</v>
      </c>
      <c r="B722">
        <v>-1736.57</v>
      </c>
      <c r="C722">
        <v>1152.51</v>
      </c>
      <c r="D722">
        <v>-1111.03</v>
      </c>
      <c r="E722">
        <v>1152.51</v>
      </c>
      <c r="F722">
        <v>-757.08799999999997</v>
      </c>
      <c r="G722">
        <v>1152.51</v>
      </c>
      <c r="H722">
        <v>-961.76700000000005</v>
      </c>
      <c r="I722">
        <v>1152.51</v>
      </c>
      <c r="J722">
        <v>1748.92</v>
      </c>
      <c r="K722">
        <v>3371.61</v>
      </c>
      <c r="L722">
        <v>296.52999999999997</v>
      </c>
    </row>
    <row r="723" spans="1:12" x14ac:dyDescent="0.25">
      <c r="A723">
        <v>1151.56</v>
      </c>
      <c r="B723">
        <v>-1741.27</v>
      </c>
      <c r="C723">
        <v>1151.56</v>
      </c>
      <c r="D723">
        <v>-1118.6199999999999</v>
      </c>
      <c r="E723">
        <v>1151.56</v>
      </c>
      <c r="F723">
        <v>-754.32399999999996</v>
      </c>
      <c r="G723">
        <v>1151.56</v>
      </c>
      <c r="H723">
        <v>-956.20299999999997</v>
      </c>
      <c r="I723">
        <v>1151.56</v>
      </c>
      <c r="J723">
        <v>1726.84</v>
      </c>
      <c r="K723">
        <v>3370.98</v>
      </c>
      <c r="L723">
        <v>321.15199999999999</v>
      </c>
    </row>
    <row r="724" spans="1:12" x14ac:dyDescent="0.25">
      <c r="A724">
        <v>1150.5999999999999</v>
      </c>
      <c r="B724">
        <v>-1732.39</v>
      </c>
      <c r="C724">
        <v>1150.5999999999999</v>
      </c>
      <c r="D724">
        <v>-1133.1199999999999</v>
      </c>
      <c r="E724">
        <v>1150.5999999999999</v>
      </c>
      <c r="F724">
        <v>-748.404</v>
      </c>
      <c r="G724">
        <v>1150.5999999999999</v>
      </c>
      <c r="H724">
        <v>-968.06</v>
      </c>
      <c r="I724">
        <v>1150.5999999999999</v>
      </c>
      <c r="J724">
        <v>1696.45</v>
      </c>
      <c r="K724">
        <v>3370.36</v>
      </c>
      <c r="L724">
        <v>326.33999999999997</v>
      </c>
    </row>
    <row r="725" spans="1:12" x14ac:dyDescent="0.25">
      <c r="A725">
        <v>1149.6500000000001</v>
      </c>
      <c r="B725">
        <v>-1709.17</v>
      </c>
      <c r="C725">
        <v>1149.6500000000001</v>
      </c>
      <c r="D725">
        <v>-1136.01</v>
      </c>
      <c r="E725">
        <v>1149.6500000000001</v>
      </c>
      <c r="F725">
        <v>-745.67200000000003</v>
      </c>
      <c r="G725">
        <v>1149.6500000000001</v>
      </c>
      <c r="H725">
        <v>-993.11699999999996</v>
      </c>
      <c r="I725">
        <v>1149.6500000000001</v>
      </c>
      <c r="J725">
        <v>1720.36</v>
      </c>
      <c r="K725">
        <v>3369.73</v>
      </c>
      <c r="L725">
        <v>315.488</v>
      </c>
    </row>
    <row r="726" spans="1:12" x14ac:dyDescent="0.25">
      <c r="A726">
        <v>1148.7</v>
      </c>
      <c r="B726">
        <v>-1661.6</v>
      </c>
      <c r="C726">
        <v>1148.7</v>
      </c>
      <c r="D726">
        <v>-1145.28</v>
      </c>
      <c r="E726">
        <v>1148.7</v>
      </c>
      <c r="F726">
        <v>-750.74099999999999</v>
      </c>
      <c r="G726">
        <v>1148.7</v>
      </c>
      <c r="H726">
        <v>-960.32299999999998</v>
      </c>
      <c r="I726">
        <v>1148.7</v>
      </c>
      <c r="J726">
        <v>1759.43</v>
      </c>
      <c r="K726">
        <v>3369.1</v>
      </c>
      <c r="L726">
        <v>338.69200000000001</v>
      </c>
    </row>
    <row r="727" spans="1:12" x14ac:dyDescent="0.25">
      <c r="A727">
        <v>1147.75</v>
      </c>
      <c r="B727">
        <v>-1655.19</v>
      </c>
      <c r="C727">
        <v>1147.75</v>
      </c>
      <c r="D727">
        <v>-1150.01</v>
      </c>
      <c r="E727">
        <v>1147.75</v>
      </c>
      <c r="F727">
        <v>-768.73</v>
      </c>
      <c r="G727">
        <v>1147.75</v>
      </c>
      <c r="H727">
        <v>-1002.27</v>
      </c>
      <c r="I727">
        <v>1147.75</v>
      </c>
      <c r="J727">
        <v>1770.64</v>
      </c>
      <c r="K727">
        <v>3368.47</v>
      </c>
      <c r="L727">
        <v>367.70100000000002</v>
      </c>
    </row>
    <row r="728" spans="1:12" x14ac:dyDescent="0.25">
      <c r="A728">
        <v>1146.79</v>
      </c>
      <c r="B728">
        <v>-1639.35</v>
      </c>
      <c r="C728">
        <v>1146.79</v>
      </c>
      <c r="D728">
        <v>-1134.6500000000001</v>
      </c>
      <c r="E728">
        <v>1146.79</v>
      </c>
      <c r="F728">
        <v>-778.89</v>
      </c>
      <c r="G728">
        <v>1146.79</v>
      </c>
      <c r="H728">
        <v>-1002.7</v>
      </c>
      <c r="I728">
        <v>1146.79</v>
      </c>
      <c r="J728">
        <v>1787.5</v>
      </c>
      <c r="K728">
        <v>3367.85</v>
      </c>
      <c r="L728">
        <v>375.93900000000002</v>
      </c>
    </row>
    <row r="729" spans="1:12" x14ac:dyDescent="0.25">
      <c r="A729">
        <v>1145.8399999999999</v>
      </c>
      <c r="B729">
        <v>-1607.65</v>
      </c>
      <c r="C729">
        <v>1145.8399999999999</v>
      </c>
      <c r="D729">
        <v>-1123.75</v>
      </c>
      <c r="E729">
        <v>1145.8399999999999</v>
      </c>
      <c r="F729">
        <v>-805.721</v>
      </c>
      <c r="G729">
        <v>1145.8399999999999</v>
      </c>
      <c r="H729">
        <v>-1027.4000000000001</v>
      </c>
      <c r="I729">
        <v>1145.8399999999999</v>
      </c>
      <c r="J729">
        <v>1816.58</v>
      </c>
      <c r="K729">
        <v>3367.22</v>
      </c>
      <c r="L729">
        <v>375.69799999999998</v>
      </c>
    </row>
    <row r="730" spans="1:12" x14ac:dyDescent="0.25">
      <c r="A730">
        <v>1144.8900000000001</v>
      </c>
      <c r="B730">
        <v>-1663.41</v>
      </c>
      <c r="C730">
        <v>1144.8900000000001</v>
      </c>
      <c r="D730">
        <v>-1175.74</v>
      </c>
      <c r="E730">
        <v>1144.8900000000001</v>
      </c>
      <c r="F730">
        <v>-834.23199999999997</v>
      </c>
      <c r="G730">
        <v>1144.8900000000001</v>
      </c>
      <c r="H730">
        <v>-1035.1500000000001</v>
      </c>
      <c r="I730">
        <v>1144.8900000000001</v>
      </c>
      <c r="J730">
        <v>1827.22</v>
      </c>
      <c r="K730">
        <v>3366.59</v>
      </c>
      <c r="L730">
        <v>395.48399999999998</v>
      </c>
    </row>
    <row r="731" spans="1:12" x14ac:dyDescent="0.25">
      <c r="A731">
        <v>1143.94</v>
      </c>
      <c r="B731">
        <v>-1685.03</v>
      </c>
      <c r="C731">
        <v>1143.94</v>
      </c>
      <c r="D731">
        <v>-1144.1199999999999</v>
      </c>
      <c r="E731">
        <v>1143.94</v>
      </c>
      <c r="F731">
        <v>-817.28300000000002</v>
      </c>
      <c r="G731">
        <v>1143.94</v>
      </c>
      <c r="H731">
        <v>-1032.78</v>
      </c>
      <c r="I731">
        <v>1143.94</v>
      </c>
      <c r="J731">
        <v>1856.72</v>
      </c>
      <c r="K731">
        <v>3365.96</v>
      </c>
      <c r="L731">
        <v>429.27100000000002</v>
      </c>
    </row>
    <row r="732" spans="1:12" x14ac:dyDescent="0.25">
      <c r="A732">
        <v>1142.98</v>
      </c>
      <c r="B732">
        <v>-1728.74</v>
      </c>
      <c r="C732">
        <v>1142.98</v>
      </c>
      <c r="D732">
        <v>-1136.0999999999999</v>
      </c>
      <c r="E732">
        <v>1142.98</v>
      </c>
      <c r="F732">
        <v>-840.572</v>
      </c>
      <c r="G732">
        <v>1142.98</v>
      </c>
      <c r="H732">
        <v>-1018.43</v>
      </c>
      <c r="I732">
        <v>1142.98</v>
      </c>
      <c r="J732">
        <v>1854.29</v>
      </c>
      <c r="K732">
        <v>3365.34</v>
      </c>
      <c r="L732">
        <v>457.04599999999999</v>
      </c>
    </row>
    <row r="733" spans="1:12" x14ac:dyDescent="0.25">
      <c r="A733">
        <v>1142.03</v>
      </c>
      <c r="B733">
        <v>-1752.26</v>
      </c>
      <c r="C733">
        <v>1142.03</v>
      </c>
      <c r="D733">
        <v>-1131.92</v>
      </c>
      <c r="E733">
        <v>1142.03</v>
      </c>
      <c r="F733">
        <v>-887.64800000000002</v>
      </c>
      <c r="G733">
        <v>1142.03</v>
      </c>
      <c r="H733">
        <v>-1008.46</v>
      </c>
      <c r="I733">
        <v>1142.03</v>
      </c>
      <c r="J733">
        <v>1915.84</v>
      </c>
      <c r="K733">
        <v>3364.71</v>
      </c>
      <c r="L733">
        <v>457.29300000000001</v>
      </c>
    </row>
    <row r="734" spans="1:12" x14ac:dyDescent="0.25">
      <c r="A734">
        <v>1141.08</v>
      </c>
      <c r="B734">
        <v>-1781.5</v>
      </c>
      <c r="C734">
        <v>1141.08</v>
      </c>
      <c r="D734">
        <v>-1151.54</v>
      </c>
      <c r="E734">
        <v>1141.08</v>
      </c>
      <c r="F734">
        <v>-856.77300000000002</v>
      </c>
      <c r="G734">
        <v>1141.08</v>
      </c>
      <c r="H734">
        <v>-1007.82</v>
      </c>
      <c r="I734">
        <v>1141.08</v>
      </c>
      <c r="J734">
        <v>1938.39</v>
      </c>
      <c r="K734">
        <v>3364.08</v>
      </c>
      <c r="L734">
        <v>447.94900000000001</v>
      </c>
    </row>
    <row r="735" spans="1:12" x14ac:dyDescent="0.25">
      <c r="A735">
        <v>1140.1199999999999</v>
      </c>
      <c r="B735">
        <v>-1786.36</v>
      </c>
      <c r="C735">
        <v>1140.1199999999999</v>
      </c>
      <c r="D735">
        <v>-1168.05</v>
      </c>
      <c r="E735">
        <v>1140.1199999999999</v>
      </c>
      <c r="F735">
        <v>-866.07399999999996</v>
      </c>
      <c r="G735">
        <v>1140.1199999999999</v>
      </c>
      <c r="H735">
        <v>-1019.27</v>
      </c>
      <c r="I735">
        <v>1140.1199999999999</v>
      </c>
      <c r="J735">
        <v>1927.58</v>
      </c>
      <c r="K735">
        <v>3363.45</v>
      </c>
      <c r="L735">
        <v>419.4</v>
      </c>
    </row>
    <row r="736" spans="1:12" x14ac:dyDescent="0.25">
      <c r="A736">
        <v>1139.17</v>
      </c>
      <c r="B736">
        <v>-1781.37</v>
      </c>
      <c r="C736">
        <v>1139.17</v>
      </c>
      <c r="D736">
        <v>-1197.5999999999999</v>
      </c>
      <c r="E736">
        <v>1139.17</v>
      </c>
      <c r="F736">
        <v>-866.39099999999996</v>
      </c>
      <c r="G736">
        <v>1139.17</v>
      </c>
      <c r="H736">
        <v>-1047.83</v>
      </c>
      <c r="I736">
        <v>1139.17</v>
      </c>
      <c r="J736">
        <v>1884.86</v>
      </c>
      <c r="K736">
        <v>3362.82</v>
      </c>
      <c r="L736">
        <v>436.34399999999999</v>
      </c>
    </row>
    <row r="737" spans="1:12" x14ac:dyDescent="0.25">
      <c r="A737">
        <v>1138.22</v>
      </c>
      <c r="B737">
        <v>-1794.22</v>
      </c>
      <c r="C737">
        <v>1138.22</v>
      </c>
      <c r="D737">
        <v>-1217.21</v>
      </c>
      <c r="E737">
        <v>1138.22</v>
      </c>
      <c r="F737">
        <v>-830.28700000000003</v>
      </c>
      <c r="G737">
        <v>1138.22</v>
      </c>
      <c r="H737">
        <v>-1044.3900000000001</v>
      </c>
      <c r="I737">
        <v>1138.22</v>
      </c>
      <c r="J737">
        <v>1825.18</v>
      </c>
      <c r="K737">
        <v>3362.2</v>
      </c>
      <c r="L737">
        <v>421.94400000000002</v>
      </c>
    </row>
    <row r="738" spans="1:12" x14ac:dyDescent="0.25">
      <c r="A738">
        <v>1137.26</v>
      </c>
      <c r="B738">
        <v>-1802.1</v>
      </c>
      <c r="C738">
        <v>1137.26</v>
      </c>
      <c r="D738">
        <v>-1240.46</v>
      </c>
      <c r="E738">
        <v>1137.26</v>
      </c>
      <c r="F738">
        <v>-826.01599999999996</v>
      </c>
      <c r="G738">
        <v>1137.26</v>
      </c>
      <c r="H738">
        <v>-1071.68</v>
      </c>
      <c r="I738">
        <v>1137.26</v>
      </c>
      <c r="J738">
        <v>1819.12</v>
      </c>
      <c r="K738">
        <v>3361.57</v>
      </c>
      <c r="L738">
        <v>431.572</v>
      </c>
    </row>
    <row r="739" spans="1:12" x14ac:dyDescent="0.25">
      <c r="A739">
        <v>1136.31</v>
      </c>
      <c r="B739">
        <v>-1808.31</v>
      </c>
      <c r="C739">
        <v>1136.31</v>
      </c>
      <c r="D739">
        <v>-1259.6300000000001</v>
      </c>
      <c r="E739">
        <v>1136.31</v>
      </c>
      <c r="F739">
        <v>-840.67100000000005</v>
      </c>
      <c r="G739">
        <v>1136.31</v>
      </c>
      <c r="H739">
        <v>-1081.45</v>
      </c>
      <c r="I739">
        <v>1136.31</v>
      </c>
      <c r="J739">
        <v>1794.73</v>
      </c>
      <c r="K739">
        <v>3360.94</v>
      </c>
      <c r="L739">
        <v>399.97</v>
      </c>
    </row>
    <row r="740" spans="1:12" x14ac:dyDescent="0.25">
      <c r="A740">
        <v>1135.3599999999999</v>
      </c>
      <c r="B740">
        <v>-1810.04</v>
      </c>
      <c r="C740">
        <v>1135.3599999999999</v>
      </c>
      <c r="D740">
        <v>-1285.24</v>
      </c>
      <c r="E740">
        <v>1135.3599999999999</v>
      </c>
      <c r="F740">
        <v>-862.08199999999999</v>
      </c>
      <c r="G740">
        <v>1135.3599999999999</v>
      </c>
      <c r="H740">
        <v>-1095.71</v>
      </c>
      <c r="I740">
        <v>1135.3599999999999</v>
      </c>
      <c r="J740">
        <v>1786.18</v>
      </c>
      <c r="K740">
        <v>3360.31</v>
      </c>
      <c r="L740">
        <v>386.32799999999997</v>
      </c>
    </row>
    <row r="741" spans="1:12" x14ac:dyDescent="0.25">
      <c r="A741">
        <v>1134.4000000000001</v>
      </c>
      <c r="B741">
        <v>-1849.01</v>
      </c>
      <c r="C741">
        <v>1134.4000000000001</v>
      </c>
      <c r="D741">
        <v>-1274.6600000000001</v>
      </c>
      <c r="E741">
        <v>1134.4000000000001</v>
      </c>
      <c r="F741">
        <v>-851.81200000000001</v>
      </c>
      <c r="G741">
        <v>1134.4000000000001</v>
      </c>
      <c r="H741">
        <v>-1108.8900000000001</v>
      </c>
      <c r="I741">
        <v>1134.4000000000001</v>
      </c>
      <c r="J741">
        <v>1799.46</v>
      </c>
      <c r="K741">
        <v>3359.68</v>
      </c>
      <c r="L741">
        <v>348.13900000000001</v>
      </c>
    </row>
    <row r="742" spans="1:12" x14ac:dyDescent="0.25">
      <c r="A742">
        <v>1133.45</v>
      </c>
      <c r="B742">
        <v>-1855.17</v>
      </c>
      <c r="C742">
        <v>1133.45</v>
      </c>
      <c r="D742">
        <v>-1292.8</v>
      </c>
      <c r="E742">
        <v>1133.45</v>
      </c>
      <c r="F742">
        <v>-856.38599999999997</v>
      </c>
      <c r="G742">
        <v>1133.45</v>
      </c>
      <c r="H742">
        <v>-1103.9100000000001</v>
      </c>
      <c r="I742">
        <v>1133.45</v>
      </c>
      <c r="J742">
        <v>1785.76</v>
      </c>
      <c r="K742">
        <v>3359.05</v>
      </c>
      <c r="L742">
        <v>355.21</v>
      </c>
    </row>
    <row r="743" spans="1:12" x14ac:dyDescent="0.25">
      <c r="A743">
        <v>1132.49</v>
      </c>
      <c r="B743">
        <v>-1883.38</v>
      </c>
      <c r="C743">
        <v>1132.49</v>
      </c>
      <c r="D743">
        <v>-1279.92</v>
      </c>
      <c r="E743">
        <v>1132.49</v>
      </c>
      <c r="F743">
        <v>-863.35699999999997</v>
      </c>
      <c r="G743">
        <v>1132.49</v>
      </c>
      <c r="H743">
        <v>-1159.6199999999999</v>
      </c>
      <c r="I743">
        <v>1132.49</v>
      </c>
      <c r="J743">
        <v>1789.93</v>
      </c>
      <c r="K743">
        <v>3358.42</v>
      </c>
      <c r="L743">
        <v>357.19400000000002</v>
      </c>
    </row>
    <row r="744" spans="1:12" x14ac:dyDescent="0.25">
      <c r="A744">
        <v>1131.54</v>
      </c>
      <c r="B744">
        <v>-1866.43</v>
      </c>
      <c r="C744">
        <v>1131.54</v>
      </c>
      <c r="D744">
        <v>-1229.8599999999999</v>
      </c>
      <c r="E744">
        <v>1131.54</v>
      </c>
      <c r="F744">
        <v>-838.13300000000004</v>
      </c>
      <c r="G744">
        <v>1131.54</v>
      </c>
      <c r="H744">
        <v>-1126.4100000000001</v>
      </c>
      <c r="I744">
        <v>1131.54</v>
      </c>
      <c r="J744">
        <v>1784.86</v>
      </c>
      <c r="K744">
        <v>3357.79</v>
      </c>
      <c r="L744">
        <v>329.02699999999999</v>
      </c>
    </row>
    <row r="745" spans="1:12" x14ac:dyDescent="0.25">
      <c r="A745">
        <v>1130.58</v>
      </c>
      <c r="B745">
        <v>-1895.71</v>
      </c>
      <c r="C745">
        <v>1130.58</v>
      </c>
      <c r="D745">
        <v>-1236.68</v>
      </c>
      <c r="E745">
        <v>1130.58</v>
      </c>
      <c r="F745">
        <v>-834.84699999999998</v>
      </c>
      <c r="G745">
        <v>1130.58</v>
      </c>
      <c r="H745">
        <v>-1132.26</v>
      </c>
      <c r="I745">
        <v>1130.58</v>
      </c>
      <c r="J745">
        <v>1785.33</v>
      </c>
      <c r="K745">
        <v>3357.16</v>
      </c>
      <c r="L745">
        <v>344.43599999999998</v>
      </c>
    </row>
    <row r="746" spans="1:12" x14ac:dyDescent="0.25">
      <c r="A746">
        <v>1129.6300000000001</v>
      </c>
      <c r="B746">
        <v>-1937.06</v>
      </c>
      <c r="C746">
        <v>1129.6300000000001</v>
      </c>
      <c r="D746">
        <v>-1240.77</v>
      </c>
      <c r="E746">
        <v>1129.6300000000001</v>
      </c>
      <c r="F746">
        <v>-839.54499999999996</v>
      </c>
      <c r="G746">
        <v>1129.6300000000001</v>
      </c>
      <c r="H746">
        <v>-1141.81</v>
      </c>
      <c r="I746">
        <v>1129.6300000000001</v>
      </c>
      <c r="J746">
        <v>1754.36</v>
      </c>
      <c r="K746">
        <v>3356.54</v>
      </c>
      <c r="L746">
        <v>327.18099999999998</v>
      </c>
    </row>
    <row r="747" spans="1:12" x14ac:dyDescent="0.25">
      <c r="A747">
        <v>1128.67</v>
      </c>
      <c r="B747">
        <v>-1908.75</v>
      </c>
      <c r="C747">
        <v>1128.67</v>
      </c>
      <c r="D747">
        <v>-1231.58</v>
      </c>
      <c r="E747">
        <v>1128.67</v>
      </c>
      <c r="F747">
        <v>-821.14599999999996</v>
      </c>
      <c r="G747">
        <v>1128.67</v>
      </c>
      <c r="H747">
        <v>-1122.55</v>
      </c>
      <c r="I747">
        <v>1128.67</v>
      </c>
      <c r="J747">
        <v>1748.46</v>
      </c>
      <c r="K747">
        <v>3355.91</v>
      </c>
      <c r="L747">
        <v>346.35</v>
      </c>
    </row>
    <row r="748" spans="1:12" x14ac:dyDescent="0.25">
      <c r="A748">
        <v>1127.72</v>
      </c>
      <c r="B748">
        <v>-1928.21</v>
      </c>
      <c r="C748">
        <v>1127.72</v>
      </c>
      <c r="D748">
        <v>-1242.03</v>
      </c>
      <c r="E748">
        <v>1127.72</v>
      </c>
      <c r="F748">
        <v>-843.39400000000001</v>
      </c>
      <c r="G748">
        <v>1127.72</v>
      </c>
      <c r="H748">
        <v>-1119.6199999999999</v>
      </c>
      <c r="I748">
        <v>1127.72</v>
      </c>
      <c r="J748">
        <v>1765.71</v>
      </c>
      <c r="K748">
        <v>3355.28</v>
      </c>
      <c r="L748">
        <v>362.12799999999999</v>
      </c>
    </row>
    <row r="749" spans="1:12" x14ac:dyDescent="0.25">
      <c r="A749">
        <v>1126.76</v>
      </c>
      <c r="B749">
        <v>-1893.57</v>
      </c>
      <c r="C749">
        <v>1126.76</v>
      </c>
      <c r="D749">
        <v>-1269.25</v>
      </c>
      <c r="E749">
        <v>1126.76</v>
      </c>
      <c r="F749">
        <v>-867.85199999999998</v>
      </c>
      <c r="G749">
        <v>1126.76</v>
      </c>
      <c r="H749">
        <v>-1113.06</v>
      </c>
      <c r="I749">
        <v>1126.76</v>
      </c>
      <c r="J749">
        <v>1798.21</v>
      </c>
      <c r="K749">
        <v>3354.65</v>
      </c>
      <c r="L749">
        <v>347.81099999999998</v>
      </c>
    </row>
    <row r="750" spans="1:12" x14ac:dyDescent="0.25">
      <c r="A750">
        <v>1125.81</v>
      </c>
      <c r="B750">
        <v>-1872.02</v>
      </c>
      <c r="C750">
        <v>1125.81</v>
      </c>
      <c r="D750">
        <v>-1297.17</v>
      </c>
      <c r="E750">
        <v>1125.81</v>
      </c>
      <c r="F750">
        <v>-835.601</v>
      </c>
      <c r="G750">
        <v>1125.81</v>
      </c>
      <c r="H750">
        <v>-1100.75</v>
      </c>
      <c r="I750">
        <v>1125.81</v>
      </c>
      <c r="J750">
        <v>1810.74</v>
      </c>
      <c r="K750">
        <v>3354.02</v>
      </c>
      <c r="L750">
        <v>344.49099999999999</v>
      </c>
    </row>
    <row r="751" spans="1:12" x14ac:dyDescent="0.25">
      <c r="A751">
        <v>1124.8499999999999</v>
      </c>
      <c r="B751">
        <v>-1863.12</v>
      </c>
      <c r="C751">
        <v>1124.8499999999999</v>
      </c>
      <c r="D751">
        <v>-1269.26</v>
      </c>
      <c r="E751">
        <v>1124.8499999999999</v>
      </c>
      <c r="F751">
        <v>-847.20500000000004</v>
      </c>
      <c r="G751">
        <v>1124.8499999999999</v>
      </c>
      <c r="H751">
        <v>-1098.06</v>
      </c>
      <c r="I751">
        <v>1124.8499999999999</v>
      </c>
      <c r="J751">
        <v>1797.3</v>
      </c>
      <c r="K751">
        <v>3353.39</v>
      </c>
      <c r="L751">
        <v>331.40100000000001</v>
      </c>
    </row>
    <row r="752" spans="1:12" x14ac:dyDescent="0.25">
      <c r="A752">
        <v>1123.9000000000001</v>
      </c>
      <c r="B752">
        <v>-1855.18</v>
      </c>
      <c r="C752">
        <v>1123.9000000000001</v>
      </c>
      <c r="D752">
        <v>-1264.51</v>
      </c>
      <c r="E752">
        <v>1123.9000000000001</v>
      </c>
      <c r="F752">
        <v>-842.96900000000005</v>
      </c>
      <c r="G752">
        <v>1123.9000000000001</v>
      </c>
      <c r="H752">
        <v>-1138.31</v>
      </c>
      <c r="I752">
        <v>1123.9000000000001</v>
      </c>
      <c r="J752">
        <v>1775.32</v>
      </c>
      <c r="K752">
        <v>3352.76</v>
      </c>
      <c r="L752">
        <v>366.24599999999998</v>
      </c>
    </row>
    <row r="753" spans="1:12" x14ac:dyDescent="0.25">
      <c r="A753">
        <v>1122.94</v>
      </c>
      <c r="B753">
        <v>-1860.37</v>
      </c>
      <c r="C753">
        <v>1122.94</v>
      </c>
      <c r="D753">
        <v>-1243.7</v>
      </c>
      <c r="E753">
        <v>1122.94</v>
      </c>
      <c r="F753">
        <v>-837.34100000000001</v>
      </c>
      <c r="G753">
        <v>1122.94</v>
      </c>
      <c r="H753">
        <v>-1106.77</v>
      </c>
      <c r="I753">
        <v>1122.94</v>
      </c>
      <c r="J753">
        <v>1756.27</v>
      </c>
      <c r="K753">
        <v>3352.13</v>
      </c>
      <c r="L753">
        <v>354.46300000000002</v>
      </c>
    </row>
    <row r="754" spans="1:12" x14ac:dyDescent="0.25">
      <c r="A754">
        <v>1121.98</v>
      </c>
      <c r="B754">
        <v>-1846.67</v>
      </c>
      <c r="C754">
        <v>1121.98</v>
      </c>
      <c r="D754">
        <v>-1268.2</v>
      </c>
      <c r="E754">
        <v>1121.98</v>
      </c>
      <c r="F754">
        <v>-858.39200000000005</v>
      </c>
      <c r="G754">
        <v>1121.98</v>
      </c>
      <c r="H754">
        <v>-1109.72</v>
      </c>
      <c r="I754">
        <v>1121.98</v>
      </c>
      <c r="J754">
        <v>1785.35</v>
      </c>
      <c r="K754">
        <v>3351.5</v>
      </c>
      <c r="L754">
        <v>368.00599999999997</v>
      </c>
    </row>
    <row r="755" spans="1:12" x14ac:dyDescent="0.25">
      <c r="A755">
        <v>1121.03</v>
      </c>
      <c r="B755">
        <v>-1836.25</v>
      </c>
      <c r="C755">
        <v>1121.03</v>
      </c>
      <c r="D755">
        <v>-1239.97</v>
      </c>
      <c r="E755">
        <v>1121.03</v>
      </c>
      <c r="F755">
        <v>-871.69399999999996</v>
      </c>
      <c r="G755">
        <v>1121.03</v>
      </c>
      <c r="H755">
        <v>-1105.32</v>
      </c>
      <c r="I755">
        <v>1121.03</v>
      </c>
      <c r="J755">
        <v>1781.86</v>
      </c>
      <c r="K755">
        <v>3350.87</v>
      </c>
      <c r="L755">
        <v>356.45499999999998</v>
      </c>
    </row>
    <row r="756" spans="1:12" x14ac:dyDescent="0.25">
      <c r="A756">
        <v>1120.07</v>
      </c>
      <c r="B756">
        <v>-1834.2</v>
      </c>
      <c r="C756">
        <v>1120.07</v>
      </c>
      <c r="D756">
        <v>-1217.94</v>
      </c>
      <c r="E756">
        <v>1120.07</v>
      </c>
      <c r="F756">
        <v>-879.928</v>
      </c>
      <c r="G756">
        <v>1120.07</v>
      </c>
      <c r="H756">
        <v>-1104.3900000000001</v>
      </c>
      <c r="I756">
        <v>1120.07</v>
      </c>
      <c r="J756">
        <v>1799.43</v>
      </c>
      <c r="K756">
        <v>3350.24</v>
      </c>
      <c r="L756">
        <v>387.38499999999999</v>
      </c>
    </row>
    <row r="757" spans="1:12" x14ac:dyDescent="0.25">
      <c r="A757">
        <v>1119.1099999999999</v>
      </c>
      <c r="B757">
        <v>-1851.95</v>
      </c>
      <c r="C757">
        <v>1119.1099999999999</v>
      </c>
      <c r="D757">
        <v>-1204.68</v>
      </c>
      <c r="E757">
        <v>1119.1099999999999</v>
      </c>
      <c r="F757">
        <v>-882.11</v>
      </c>
      <c r="G757">
        <v>1119.1099999999999</v>
      </c>
      <c r="H757">
        <v>-1089.45</v>
      </c>
      <c r="I757">
        <v>1119.1099999999999</v>
      </c>
      <c r="J757">
        <v>1829.65</v>
      </c>
      <c r="K757">
        <v>3349.61</v>
      </c>
      <c r="L757">
        <v>397.94</v>
      </c>
    </row>
    <row r="758" spans="1:12" x14ac:dyDescent="0.25">
      <c r="A758">
        <v>1118.1600000000001</v>
      </c>
      <c r="B758">
        <v>-1854.85</v>
      </c>
      <c r="C758">
        <v>1118.1600000000001</v>
      </c>
      <c r="D758">
        <v>-1160.32</v>
      </c>
      <c r="E758">
        <v>1118.1600000000001</v>
      </c>
      <c r="F758">
        <v>-877.12199999999996</v>
      </c>
      <c r="G758">
        <v>1118.1600000000001</v>
      </c>
      <c r="H758">
        <v>-1101.92</v>
      </c>
      <c r="I758">
        <v>1118.1600000000001</v>
      </c>
      <c r="J758">
        <v>1840.62</v>
      </c>
      <c r="K758">
        <v>3348.98</v>
      </c>
      <c r="L758">
        <v>422.05399999999997</v>
      </c>
    </row>
    <row r="759" spans="1:12" x14ac:dyDescent="0.25">
      <c r="A759">
        <v>1117.2</v>
      </c>
      <c r="B759">
        <v>-1852.18</v>
      </c>
      <c r="C759">
        <v>1117.2</v>
      </c>
      <c r="D759">
        <v>-1118.18</v>
      </c>
      <c r="E759">
        <v>1117.2</v>
      </c>
      <c r="F759">
        <v>-853.298</v>
      </c>
      <c r="G759">
        <v>1117.2</v>
      </c>
      <c r="H759">
        <v>-1126.72</v>
      </c>
      <c r="I759">
        <v>1117.2</v>
      </c>
      <c r="J759">
        <v>1861.34</v>
      </c>
      <c r="K759">
        <v>3348.35</v>
      </c>
      <c r="L759">
        <v>421.70600000000002</v>
      </c>
    </row>
    <row r="760" spans="1:12" x14ac:dyDescent="0.25">
      <c r="A760">
        <v>1116.24</v>
      </c>
      <c r="B760">
        <v>-1812.98</v>
      </c>
      <c r="C760">
        <v>1116.24</v>
      </c>
      <c r="D760">
        <v>-1094.95</v>
      </c>
      <c r="E760">
        <v>1116.24</v>
      </c>
      <c r="F760">
        <v>-838.34</v>
      </c>
      <c r="G760">
        <v>1116.24</v>
      </c>
      <c r="H760">
        <v>-1092.71</v>
      </c>
      <c r="I760">
        <v>1116.24</v>
      </c>
      <c r="J760">
        <v>1832.62</v>
      </c>
      <c r="K760">
        <v>3347.72</v>
      </c>
      <c r="L760">
        <v>412.89</v>
      </c>
    </row>
    <row r="761" spans="1:12" x14ac:dyDescent="0.25">
      <c r="A761">
        <v>1115.29</v>
      </c>
      <c r="B761">
        <v>-1802.41</v>
      </c>
      <c r="C761">
        <v>1115.29</v>
      </c>
      <c r="D761">
        <v>-1097.72</v>
      </c>
      <c r="E761">
        <v>1115.29</v>
      </c>
      <c r="F761">
        <v>-842.24400000000003</v>
      </c>
      <c r="G761">
        <v>1115.29</v>
      </c>
      <c r="H761">
        <v>-1115.26</v>
      </c>
      <c r="I761">
        <v>1115.29</v>
      </c>
      <c r="J761">
        <v>1834.02</v>
      </c>
      <c r="K761">
        <v>3347.09</v>
      </c>
      <c r="L761">
        <v>415.08199999999999</v>
      </c>
    </row>
    <row r="762" spans="1:12" x14ac:dyDescent="0.25">
      <c r="A762">
        <v>1114.33</v>
      </c>
      <c r="B762">
        <v>-1801.5</v>
      </c>
      <c r="C762">
        <v>1114.33</v>
      </c>
      <c r="D762">
        <v>-1116.8</v>
      </c>
      <c r="E762">
        <v>1114.33</v>
      </c>
      <c r="F762">
        <v>-840.23199999999997</v>
      </c>
      <c r="G762">
        <v>1114.33</v>
      </c>
      <c r="H762">
        <v>-1129.5999999999999</v>
      </c>
      <c r="I762">
        <v>1114.33</v>
      </c>
      <c r="J762">
        <v>1828.53</v>
      </c>
      <c r="K762">
        <v>3346.46</v>
      </c>
      <c r="L762">
        <v>414.46699999999998</v>
      </c>
    </row>
    <row r="763" spans="1:12" x14ac:dyDescent="0.25">
      <c r="A763">
        <v>1113.3699999999999</v>
      </c>
      <c r="B763">
        <v>-1762.38</v>
      </c>
      <c r="C763">
        <v>1113.3699999999999</v>
      </c>
      <c r="D763">
        <v>-1153.2</v>
      </c>
      <c r="E763">
        <v>1113.3699999999999</v>
      </c>
      <c r="F763">
        <v>-832.47900000000004</v>
      </c>
      <c r="G763">
        <v>1113.3699999999999</v>
      </c>
      <c r="H763">
        <v>-1120.49</v>
      </c>
      <c r="I763">
        <v>1113.3699999999999</v>
      </c>
      <c r="J763">
        <v>1819.67</v>
      </c>
      <c r="K763">
        <v>3345.83</v>
      </c>
      <c r="L763">
        <v>393.31599999999997</v>
      </c>
    </row>
    <row r="764" spans="1:12" x14ac:dyDescent="0.25">
      <c r="A764">
        <v>1112.4100000000001</v>
      </c>
      <c r="B764">
        <v>-1747.62</v>
      </c>
      <c r="C764">
        <v>1112.4100000000001</v>
      </c>
      <c r="D764">
        <v>-1170.42</v>
      </c>
      <c r="E764">
        <v>1112.4100000000001</v>
      </c>
      <c r="F764">
        <v>-845.17200000000003</v>
      </c>
      <c r="G764">
        <v>1112.4100000000001</v>
      </c>
      <c r="H764">
        <v>-1115.49</v>
      </c>
      <c r="I764">
        <v>1112.4100000000001</v>
      </c>
      <c r="J764">
        <v>1791.14</v>
      </c>
      <c r="K764">
        <v>3345.2</v>
      </c>
      <c r="L764">
        <v>408.43599999999998</v>
      </c>
    </row>
    <row r="765" spans="1:12" x14ac:dyDescent="0.25">
      <c r="A765">
        <v>1111.46</v>
      </c>
      <c r="B765">
        <v>-1710.72</v>
      </c>
      <c r="C765">
        <v>1111.46</v>
      </c>
      <c r="D765">
        <v>-1188.9000000000001</v>
      </c>
      <c r="E765">
        <v>1111.46</v>
      </c>
      <c r="F765">
        <v>-865.68600000000004</v>
      </c>
      <c r="G765">
        <v>1111.46</v>
      </c>
      <c r="H765">
        <v>-1075.04</v>
      </c>
      <c r="I765">
        <v>1111.46</v>
      </c>
      <c r="J765">
        <v>1767.04</v>
      </c>
      <c r="K765">
        <v>3344.56</v>
      </c>
      <c r="L765">
        <v>411.30700000000002</v>
      </c>
    </row>
    <row r="766" spans="1:12" x14ac:dyDescent="0.25">
      <c r="A766">
        <v>1110.5</v>
      </c>
      <c r="B766">
        <v>-1712.57</v>
      </c>
      <c r="C766">
        <v>1110.5</v>
      </c>
      <c r="D766">
        <v>-1196.18</v>
      </c>
      <c r="E766">
        <v>1110.5</v>
      </c>
      <c r="F766">
        <v>-851.726</v>
      </c>
      <c r="G766">
        <v>1110.5</v>
      </c>
      <c r="H766">
        <v>-1074.3399999999999</v>
      </c>
      <c r="I766">
        <v>1110.5</v>
      </c>
      <c r="J766">
        <v>1725.27</v>
      </c>
      <c r="K766">
        <v>3343.93</v>
      </c>
      <c r="L766">
        <v>399.38400000000001</v>
      </c>
    </row>
    <row r="767" spans="1:12" x14ac:dyDescent="0.25">
      <c r="A767">
        <v>1109.54</v>
      </c>
      <c r="B767">
        <v>-1749.9</v>
      </c>
      <c r="C767">
        <v>1109.54</v>
      </c>
      <c r="D767">
        <v>-1210.29</v>
      </c>
      <c r="E767">
        <v>1109.54</v>
      </c>
      <c r="F767">
        <v>-845.01300000000003</v>
      </c>
      <c r="G767">
        <v>1109.54</v>
      </c>
      <c r="H767">
        <v>-1070.6300000000001</v>
      </c>
      <c r="I767">
        <v>1109.54</v>
      </c>
      <c r="J767">
        <v>1693.95</v>
      </c>
      <c r="K767">
        <v>3343.3</v>
      </c>
      <c r="L767">
        <v>385.57299999999998</v>
      </c>
    </row>
    <row r="768" spans="1:12" x14ac:dyDescent="0.25">
      <c r="A768">
        <v>1108.58</v>
      </c>
      <c r="B768">
        <v>-1739.61</v>
      </c>
      <c r="C768">
        <v>1108.58</v>
      </c>
      <c r="D768">
        <v>-1247.18</v>
      </c>
      <c r="E768">
        <v>1108.58</v>
      </c>
      <c r="F768">
        <v>-865.83900000000006</v>
      </c>
      <c r="G768">
        <v>1108.58</v>
      </c>
      <c r="H768">
        <v>-1096.47</v>
      </c>
      <c r="I768">
        <v>1108.58</v>
      </c>
      <c r="J768">
        <v>1676.73</v>
      </c>
      <c r="K768">
        <v>3342.67</v>
      </c>
      <c r="L768">
        <v>406.08300000000003</v>
      </c>
    </row>
    <row r="769" spans="1:12" x14ac:dyDescent="0.25">
      <c r="A769">
        <v>1107.6199999999999</v>
      </c>
      <c r="B769">
        <v>-1715.86</v>
      </c>
      <c r="C769">
        <v>1107.6199999999999</v>
      </c>
      <c r="D769">
        <v>-1250.45</v>
      </c>
      <c r="E769">
        <v>1107.6199999999999</v>
      </c>
      <c r="F769">
        <v>-868</v>
      </c>
      <c r="G769">
        <v>1107.6199999999999</v>
      </c>
      <c r="H769">
        <v>-1065.79</v>
      </c>
      <c r="I769">
        <v>1107.6199999999999</v>
      </c>
      <c r="J769">
        <v>1672.87</v>
      </c>
      <c r="K769">
        <v>3342.04</v>
      </c>
      <c r="L769">
        <v>408.36599999999999</v>
      </c>
    </row>
    <row r="770" spans="1:12" x14ac:dyDescent="0.25">
      <c r="A770">
        <v>1106.6600000000001</v>
      </c>
      <c r="B770">
        <v>-1696.31</v>
      </c>
      <c r="C770">
        <v>1106.6600000000001</v>
      </c>
      <c r="D770">
        <v>-1251.9000000000001</v>
      </c>
      <c r="E770">
        <v>1106.6600000000001</v>
      </c>
      <c r="F770">
        <v>-865.35299999999995</v>
      </c>
      <c r="G770">
        <v>1106.6600000000001</v>
      </c>
      <c r="H770">
        <v>-1046.3800000000001</v>
      </c>
      <c r="I770">
        <v>1106.6600000000001</v>
      </c>
      <c r="J770">
        <v>1691.2</v>
      </c>
      <c r="K770">
        <v>3341.41</v>
      </c>
      <c r="L770">
        <v>391.95699999999999</v>
      </c>
    </row>
    <row r="771" spans="1:12" x14ac:dyDescent="0.25">
      <c r="A771">
        <v>1105.71</v>
      </c>
      <c r="B771">
        <v>-1768.97</v>
      </c>
      <c r="C771">
        <v>1105.71</v>
      </c>
      <c r="D771">
        <v>-1222.33</v>
      </c>
      <c r="E771">
        <v>1105.71</v>
      </c>
      <c r="F771">
        <v>-852.56299999999999</v>
      </c>
      <c r="G771">
        <v>1105.71</v>
      </c>
      <c r="H771">
        <v>-1048.7</v>
      </c>
      <c r="I771">
        <v>1105.71</v>
      </c>
      <c r="J771">
        <v>1701.62</v>
      </c>
      <c r="K771">
        <v>3340.78</v>
      </c>
      <c r="L771">
        <v>364.07400000000001</v>
      </c>
    </row>
    <row r="772" spans="1:12" x14ac:dyDescent="0.25">
      <c r="A772">
        <v>1104.75</v>
      </c>
      <c r="B772">
        <v>-1782.95</v>
      </c>
      <c r="C772">
        <v>1104.75</v>
      </c>
      <c r="D772">
        <v>-1230.94</v>
      </c>
      <c r="E772">
        <v>1104.75</v>
      </c>
      <c r="F772">
        <v>-838.9</v>
      </c>
      <c r="G772">
        <v>1104.75</v>
      </c>
      <c r="H772">
        <v>-1063.75</v>
      </c>
      <c r="I772">
        <v>1104.75</v>
      </c>
      <c r="J772">
        <v>1729.94</v>
      </c>
      <c r="K772">
        <v>3340.15</v>
      </c>
      <c r="L772">
        <v>367.49900000000002</v>
      </c>
    </row>
    <row r="773" spans="1:12" x14ac:dyDescent="0.25">
      <c r="A773">
        <v>1103.79</v>
      </c>
      <c r="B773">
        <v>-1786.02</v>
      </c>
      <c r="C773">
        <v>1103.79</v>
      </c>
      <c r="D773">
        <v>-1229.49</v>
      </c>
      <c r="E773">
        <v>1103.79</v>
      </c>
      <c r="F773">
        <v>-839.02300000000002</v>
      </c>
      <c r="G773">
        <v>1103.79</v>
      </c>
      <c r="H773">
        <v>-1051.08</v>
      </c>
      <c r="I773">
        <v>1103.79</v>
      </c>
      <c r="J773">
        <v>1778</v>
      </c>
      <c r="K773">
        <v>3339.52</v>
      </c>
      <c r="L773">
        <v>376.64</v>
      </c>
    </row>
    <row r="774" spans="1:12" x14ac:dyDescent="0.25">
      <c r="A774">
        <v>1102.83</v>
      </c>
      <c r="B774">
        <v>-1762.39</v>
      </c>
      <c r="C774">
        <v>1102.83</v>
      </c>
      <c r="D774">
        <v>-1194.8699999999999</v>
      </c>
      <c r="E774">
        <v>1102.83</v>
      </c>
      <c r="F774">
        <v>-804.52499999999998</v>
      </c>
      <c r="G774">
        <v>1102.83</v>
      </c>
      <c r="H774">
        <v>-1091.55</v>
      </c>
      <c r="I774">
        <v>1102.83</v>
      </c>
      <c r="J774">
        <v>1789.89</v>
      </c>
      <c r="K774">
        <v>3338.88</v>
      </c>
      <c r="L774">
        <v>401.471</v>
      </c>
    </row>
    <row r="775" spans="1:12" x14ac:dyDescent="0.25">
      <c r="A775">
        <v>1101.8699999999999</v>
      </c>
      <c r="B775">
        <v>-1722.14</v>
      </c>
      <c r="C775">
        <v>1101.8699999999999</v>
      </c>
      <c r="D775">
        <v>-1181.6099999999999</v>
      </c>
      <c r="E775">
        <v>1101.8699999999999</v>
      </c>
      <c r="F775">
        <v>-766.78200000000004</v>
      </c>
      <c r="G775">
        <v>1101.8699999999999</v>
      </c>
      <c r="H775">
        <v>-1116.54</v>
      </c>
      <c r="I775">
        <v>1101.8699999999999</v>
      </c>
      <c r="J775">
        <v>1808.56</v>
      </c>
      <c r="K775">
        <v>3338.25</v>
      </c>
      <c r="L775">
        <v>396.142</v>
      </c>
    </row>
    <row r="776" spans="1:12" x14ac:dyDescent="0.25">
      <c r="A776">
        <v>1100.9100000000001</v>
      </c>
      <c r="B776">
        <v>-1683.34</v>
      </c>
      <c r="C776">
        <v>1100.9100000000001</v>
      </c>
      <c r="D776">
        <v>-1180.95</v>
      </c>
      <c r="E776">
        <v>1100.9100000000001</v>
      </c>
      <c r="F776">
        <v>-756.41300000000001</v>
      </c>
      <c r="G776">
        <v>1100.9100000000001</v>
      </c>
      <c r="H776">
        <v>-1121.01</v>
      </c>
      <c r="I776">
        <v>1100.9100000000001</v>
      </c>
      <c r="J776">
        <v>1809.85</v>
      </c>
      <c r="K776">
        <v>3337.62</v>
      </c>
      <c r="L776">
        <v>423.73200000000003</v>
      </c>
    </row>
    <row r="777" spans="1:12" x14ac:dyDescent="0.25">
      <c r="A777">
        <v>1099.95</v>
      </c>
      <c r="B777">
        <v>-1687.55</v>
      </c>
      <c r="C777">
        <v>1099.95</v>
      </c>
      <c r="D777">
        <v>-1143.3399999999999</v>
      </c>
      <c r="E777">
        <v>1099.95</v>
      </c>
      <c r="F777">
        <v>-727.31600000000003</v>
      </c>
      <c r="G777">
        <v>1099.95</v>
      </c>
      <c r="H777">
        <v>-1135.45</v>
      </c>
      <c r="I777">
        <v>1099.95</v>
      </c>
      <c r="J777">
        <v>1806.35</v>
      </c>
      <c r="K777">
        <v>3336.99</v>
      </c>
      <c r="L777">
        <v>409.10500000000002</v>
      </c>
    </row>
    <row r="778" spans="1:12" x14ac:dyDescent="0.25">
      <c r="A778">
        <v>1098.99</v>
      </c>
      <c r="B778">
        <v>-1709.63</v>
      </c>
      <c r="C778">
        <v>1098.99</v>
      </c>
      <c r="D778">
        <v>-1123.28</v>
      </c>
      <c r="E778">
        <v>1098.99</v>
      </c>
      <c r="F778">
        <v>-721.45799999999997</v>
      </c>
      <c r="G778">
        <v>1098.99</v>
      </c>
      <c r="H778">
        <v>-1145.8</v>
      </c>
      <c r="I778">
        <v>1098.99</v>
      </c>
      <c r="J778">
        <v>1814.73</v>
      </c>
      <c r="K778">
        <v>3336.36</v>
      </c>
      <c r="L778">
        <v>427.16</v>
      </c>
    </row>
    <row r="779" spans="1:12" x14ac:dyDescent="0.25">
      <c r="A779">
        <v>1098.03</v>
      </c>
      <c r="B779">
        <v>-1689.64</v>
      </c>
      <c r="C779">
        <v>1098.03</v>
      </c>
      <c r="D779">
        <v>-1093.07</v>
      </c>
      <c r="E779">
        <v>1098.03</v>
      </c>
      <c r="F779">
        <v>-714.82899999999995</v>
      </c>
      <c r="G779">
        <v>1098.03</v>
      </c>
      <c r="H779">
        <v>-1123.93</v>
      </c>
      <c r="I779">
        <v>1098.03</v>
      </c>
      <c r="J779">
        <v>1787.41</v>
      </c>
      <c r="K779">
        <v>3335.72</v>
      </c>
      <c r="L779">
        <v>428.048</v>
      </c>
    </row>
    <row r="780" spans="1:12" x14ac:dyDescent="0.25">
      <c r="A780">
        <v>1097.07</v>
      </c>
      <c r="B780">
        <v>-1690.05</v>
      </c>
      <c r="C780">
        <v>1097.07</v>
      </c>
      <c r="D780">
        <v>-1105.75</v>
      </c>
      <c r="E780">
        <v>1097.07</v>
      </c>
      <c r="F780">
        <v>-727.803</v>
      </c>
      <c r="G780">
        <v>1097.07</v>
      </c>
      <c r="H780">
        <v>-1089.53</v>
      </c>
      <c r="I780">
        <v>1097.07</v>
      </c>
      <c r="J780">
        <v>1741.92</v>
      </c>
      <c r="K780">
        <v>3335.09</v>
      </c>
      <c r="L780">
        <v>493.25700000000001</v>
      </c>
    </row>
    <row r="781" spans="1:12" x14ac:dyDescent="0.25">
      <c r="A781">
        <v>1096.1099999999999</v>
      </c>
      <c r="B781">
        <v>-1696.73</v>
      </c>
      <c r="C781">
        <v>1096.1099999999999</v>
      </c>
      <c r="D781">
        <v>-1098.33</v>
      </c>
      <c r="E781">
        <v>1096.1099999999999</v>
      </c>
      <c r="F781">
        <v>-695.61500000000001</v>
      </c>
      <c r="G781">
        <v>1096.1099999999999</v>
      </c>
      <c r="H781">
        <v>-1044.42</v>
      </c>
      <c r="I781">
        <v>1096.1099999999999</v>
      </c>
      <c r="J781">
        <v>1750.27</v>
      </c>
      <c r="K781">
        <v>3334.46</v>
      </c>
      <c r="L781">
        <v>517.44299999999998</v>
      </c>
    </row>
    <row r="782" spans="1:12" x14ac:dyDescent="0.25">
      <c r="A782">
        <v>1095.1500000000001</v>
      </c>
      <c r="B782">
        <v>-1729.84</v>
      </c>
      <c r="C782">
        <v>1095.1500000000001</v>
      </c>
      <c r="D782">
        <v>-1085.6199999999999</v>
      </c>
      <c r="E782">
        <v>1095.1500000000001</v>
      </c>
      <c r="F782">
        <v>-654.82899999999995</v>
      </c>
      <c r="G782">
        <v>1095.1500000000001</v>
      </c>
      <c r="H782">
        <v>-1048.83</v>
      </c>
      <c r="I782">
        <v>1095.1500000000001</v>
      </c>
      <c r="J782">
        <v>1728.13</v>
      </c>
      <c r="K782">
        <v>3333.83</v>
      </c>
      <c r="L782">
        <v>476.80900000000003</v>
      </c>
    </row>
    <row r="783" spans="1:12" x14ac:dyDescent="0.25">
      <c r="A783">
        <v>1094.19</v>
      </c>
      <c r="B783">
        <v>-1766.28</v>
      </c>
      <c r="C783">
        <v>1094.19</v>
      </c>
      <c r="D783">
        <v>-1097.45</v>
      </c>
      <c r="E783">
        <v>1094.19</v>
      </c>
      <c r="F783">
        <v>-667.83199999999999</v>
      </c>
      <c r="G783">
        <v>1094.19</v>
      </c>
      <c r="H783">
        <v>-1014.12</v>
      </c>
      <c r="I783">
        <v>1094.19</v>
      </c>
      <c r="J783">
        <v>1733.24</v>
      </c>
      <c r="K783">
        <v>3333.2</v>
      </c>
      <c r="L783">
        <v>453.66800000000001</v>
      </c>
    </row>
    <row r="784" spans="1:12" x14ac:dyDescent="0.25">
      <c r="A784">
        <v>1093.23</v>
      </c>
      <c r="B784">
        <v>-1760.13</v>
      </c>
      <c r="C784">
        <v>1093.23</v>
      </c>
      <c r="D784">
        <v>-1097.52</v>
      </c>
      <c r="E784">
        <v>1093.23</v>
      </c>
      <c r="F784">
        <v>-696.947</v>
      </c>
      <c r="G784">
        <v>1093.23</v>
      </c>
      <c r="H784">
        <v>-1020.07</v>
      </c>
      <c r="I784">
        <v>1093.23</v>
      </c>
      <c r="J784">
        <v>1709.21</v>
      </c>
      <c r="K784">
        <v>3332.56</v>
      </c>
      <c r="L784">
        <v>411.33800000000002</v>
      </c>
    </row>
    <row r="785" spans="1:12" x14ac:dyDescent="0.25">
      <c r="A785">
        <v>1092.27</v>
      </c>
      <c r="B785">
        <v>-1772.71</v>
      </c>
      <c r="C785">
        <v>1092.27</v>
      </c>
      <c r="D785">
        <v>-1104.58</v>
      </c>
      <c r="E785">
        <v>1092.27</v>
      </c>
      <c r="F785">
        <v>-684.80399999999997</v>
      </c>
      <c r="G785">
        <v>1092.27</v>
      </c>
      <c r="H785">
        <v>-974.98800000000006</v>
      </c>
      <c r="I785">
        <v>1092.27</v>
      </c>
      <c r="J785">
        <v>1691.42</v>
      </c>
      <c r="K785">
        <v>3331.93</v>
      </c>
      <c r="L785">
        <v>365.06799999999998</v>
      </c>
    </row>
    <row r="786" spans="1:12" x14ac:dyDescent="0.25">
      <c r="A786">
        <v>1091.31</v>
      </c>
      <c r="B786">
        <v>-1835.01</v>
      </c>
      <c r="C786">
        <v>1091.31</v>
      </c>
      <c r="D786">
        <v>-1088.8499999999999</v>
      </c>
      <c r="E786">
        <v>1091.31</v>
      </c>
      <c r="F786">
        <v>-709.01</v>
      </c>
      <c r="G786">
        <v>1091.31</v>
      </c>
      <c r="H786">
        <v>-955.971</v>
      </c>
      <c r="I786">
        <v>1091.31</v>
      </c>
      <c r="J786">
        <v>1712.92</v>
      </c>
      <c r="K786">
        <v>3331.3</v>
      </c>
      <c r="L786">
        <v>337.30799999999999</v>
      </c>
    </row>
    <row r="787" spans="1:12" x14ac:dyDescent="0.25">
      <c r="A787">
        <v>1090.3499999999999</v>
      </c>
      <c r="B787">
        <v>-1864.08</v>
      </c>
      <c r="C787">
        <v>1090.3499999999999</v>
      </c>
      <c r="D787">
        <v>-1125.7</v>
      </c>
      <c r="E787">
        <v>1090.3499999999999</v>
      </c>
      <c r="F787">
        <v>-677.81200000000001</v>
      </c>
      <c r="G787">
        <v>1090.3499999999999</v>
      </c>
      <c r="H787">
        <v>-951.91600000000005</v>
      </c>
      <c r="I787">
        <v>1090.3499999999999</v>
      </c>
      <c r="J787">
        <v>1760.57</v>
      </c>
      <c r="K787">
        <v>3330.66</v>
      </c>
      <c r="L787">
        <v>309.46100000000001</v>
      </c>
    </row>
    <row r="788" spans="1:12" x14ac:dyDescent="0.25">
      <c r="A788">
        <v>1089.3900000000001</v>
      </c>
      <c r="B788">
        <v>-1829.1</v>
      </c>
      <c r="C788">
        <v>1089.3900000000001</v>
      </c>
      <c r="D788">
        <v>-1136.6500000000001</v>
      </c>
      <c r="E788">
        <v>1089.3900000000001</v>
      </c>
      <c r="F788">
        <v>-704.65</v>
      </c>
      <c r="G788">
        <v>1089.3900000000001</v>
      </c>
      <c r="H788">
        <v>-958.87199999999996</v>
      </c>
      <c r="I788">
        <v>1089.3900000000001</v>
      </c>
      <c r="J788">
        <v>1771.87</v>
      </c>
      <c r="K788">
        <v>3330.03</v>
      </c>
      <c r="L788">
        <v>320.01799999999997</v>
      </c>
    </row>
    <row r="789" spans="1:12" x14ac:dyDescent="0.25">
      <c r="A789">
        <v>1088.42</v>
      </c>
      <c r="B789">
        <v>-1817.54</v>
      </c>
      <c r="C789">
        <v>1088.42</v>
      </c>
      <c r="D789">
        <v>-1124.77</v>
      </c>
      <c r="E789">
        <v>1088.42</v>
      </c>
      <c r="F789">
        <v>-743.68200000000002</v>
      </c>
      <c r="G789">
        <v>1088.42</v>
      </c>
      <c r="H789">
        <v>-957.77099999999996</v>
      </c>
      <c r="I789">
        <v>1088.42</v>
      </c>
      <c r="J789">
        <v>1800.14</v>
      </c>
      <c r="K789">
        <v>3329.4</v>
      </c>
      <c r="L789">
        <v>333.988</v>
      </c>
    </row>
    <row r="790" spans="1:12" x14ac:dyDescent="0.25">
      <c r="A790">
        <v>1087.46</v>
      </c>
      <c r="B790">
        <v>-1791.77</v>
      </c>
      <c r="C790">
        <v>1087.46</v>
      </c>
      <c r="D790">
        <v>-1127.6600000000001</v>
      </c>
      <c r="E790">
        <v>1087.46</v>
      </c>
      <c r="F790">
        <v>-751.78700000000003</v>
      </c>
      <c r="G790">
        <v>1087.46</v>
      </c>
      <c r="H790">
        <v>-1000.51</v>
      </c>
      <c r="I790">
        <v>1087.46</v>
      </c>
      <c r="J790">
        <v>1792.21</v>
      </c>
      <c r="K790">
        <v>3328.77</v>
      </c>
      <c r="L790">
        <v>344.904</v>
      </c>
    </row>
    <row r="791" spans="1:12" x14ac:dyDescent="0.25">
      <c r="A791">
        <v>1086.5</v>
      </c>
      <c r="B791">
        <v>-1755.73</v>
      </c>
      <c r="C791">
        <v>1086.5</v>
      </c>
      <c r="D791">
        <v>-1132.53</v>
      </c>
      <c r="E791">
        <v>1086.5</v>
      </c>
      <c r="F791">
        <v>-739.55600000000004</v>
      </c>
      <c r="G791">
        <v>1086.5</v>
      </c>
      <c r="H791">
        <v>-1001.34</v>
      </c>
      <c r="I791">
        <v>1086.5</v>
      </c>
      <c r="J791">
        <v>1783.09</v>
      </c>
      <c r="K791">
        <v>3328.13</v>
      </c>
      <c r="L791">
        <v>325.12900000000002</v>
      </c>
    </row>
    <row r="792" spans="1:12" x14ac:dyDescent="0.25">
      <c r="A792">
        <v>1085.54</v>
      </c>
      <c r="B792">
        <v>-1728.02</v>
      </c>
      <c r="C792">
        <v>1085.54</v>
      </c>
      <c r="D792">
        <v>-1135.3900000000001</v>
      </c>
      <c r="E792">
        <v>1085.54</v>
      </c>
      <c r="F792">
        <v>-774.529</v>
      </c>
      <c r="G792">
        <v>1085.54</v>
      </c>
      <c r="H792">
        <v>-987.07</v>
      </c>
      <c r="I792">
        <v>1085.54</v>
      </c>
      <c r="J792">
        <v>1780.1</v>
      </c>
      <c r="K792">
        <v>3327.5</v>
      </c>
      <c r="L792">
        <v>316.42200000000003</v>
      </c>
    </row>
    <row r="793" spans="1:12" x14ac:dyDescent="0.25">
      <c r="A793">
        <v>1084.58</v>
      </c>
      <c r="B793">
        <v>-1735.75</v>
      </c>
      <c r="C793">
        <v>1084.58</v>
      </c>
      <c r="D793">
        <v>-1104.06</v>
      </c>
      <c r="E793">
        <v>1084.58</v>
      </c>
      <c r="F793">
        <v>-792.52200000000005</v>
      </c>
      <c r="G793">
        <v>1084.58</v>
      </c>
      <c r="H793">
        <v>-989.18</v>
      </c>
      <c r="I793">
        <v>1084.58</v>
      </c>
      <c r="J793">
        <v>1778.95</v>
      </c>
      <c r="K793">
        <v>3326.87</v>
      </c>
      <c r="L793">
        <v>282.53199999999998</v>
      </c>
    </row>
    <row r="794" spans="1:12" x14ac:dyDescent="0.25">
      <c r="A794">
        <v>1083.6199999999999</v>
      </c>
      <c r="B794">
        <v>-1725.89</v>
      </c>
      <c r="C794">
        <v>1083.6199999999999</v>
      </c>
      <c r="D794">
        <v>-1073.44</v>
      </c>
      <c r="E794">
        <v>1083.6199999999999</v>
      </c>
      <c r="F794">
        <v>-796.35299999999995</v>
      </c>
      <c r="G794">
        <v>1083.6199999999999</v>
      </c>
      <c r="H794">
        <v>-1002.11</v>
      </c>
      <c r="I794">
        <v>1083.6199999999999</v>
      </c>
      <c r="J794">
        <v>1805.07</v>
      </c>
      <c r="K794">
        <v>3326.23</v>
      </c>
      <c r="L794">
        <v>321.69600000000003</v>
      </c>
    </row>
    <row r="795" spans="1:12" x14ac:dyDescent="0.25">
      <c r="A795">
        <v>1082.6500000000001</v>
      </c>
      <c r="B795">
        <v>-1702.36</v>
      </c>
      <c r="C795">
        <v>1082.6500000000001</v>
      </c>
      <c r="D795">
        <v>-1089.05</v>
      </c>
      <c r="E795">
        <v>1082.6500000000001</v>
      </c>
      <c r="F795">
        <v>-774.48500000000001</v>
      </c>
      <c r="G795">
        <v>1082.6500000000001</v>
      </c>
      <c r="H795">
        <v>-976.32500000000005</v>
      </c>
      <c r="I795">
        <v>1082.6500000000001</v>
      </c>
      <c r="J795">
        <v>1784.08</v>
      </c>
      <c r="K795">
        <v>3325.6</v>
      </c>
      <c r="L795">
        <v>323.49299999999999</v>
      </c>
    </row>
    <row r="796" spans="1:12" x14ac:dyDescent="0.25">
      <c r="A796">
        <v>1081.69</v>
      </c>
      <c r="B796">
        <v>-1658.73</v>
      </c>
      <c r="C796">
        <v>1081.69</v>
      </c>
      <c r="D796">
        <v>-1120.42</v>
      </c>
      <c r="E796">
        <v>1081.69</v>
      </c>
      <c r="F796">
        <v>-750.10699999999997</v>
      </c>
      <c r="G796">
        <v>1081.69</v>
      </c>
      <c r="H796">
        <v>-965.08799999999997</v>
      </c>
      <c r="I796">
        <v>1081.69</v>
      </c>
      <c r="J796">
        <v>1788.41</v>
      </c>
      <c r="K796">
        <v>3324.97</v>
      </c>
      <c r="L796">
        <v>344.55</v>
      </c>
    </row>
    <row r="797" spans="1:12" x14ac:dyDescent="0.25">
      <c r="A797">
        <v>1080.73</v>
      </c>
      <c r="B797">
        <v>-1669.3</v>
      </c>
      <c r="C797">
        <v>1080.73</v>
      </c>
      <c r="D797">
        <v>-1140.56</v>
      </c>
      <c r="E797">
        <v>1080.73</v>
      </c>
      <c r="F797">
        <v>-687.46900000000005</v>
      </c>
      <c r="G797">
        <v>1080.73</v>
      </c>
      <c r="H797">
        <v>-955.41800000000001</v>
      </c>
      <c r="I797">
        <v>1080.73</v>
      </c>
      <c r="J797">
        <v>1785.63</v>
      </c>
      <c r="K797">
        <v>3324.33</v>
      </c>
      <c r="L797">
        <v>326.71499999999997</v>
      </c>
    </row>
    <row r="798" spans="1:12" x14ac:dyDescent="0.25">
      <c r="A798">
        <v>1079.77</v>
      </c>
      <c r="B798">
        <v>-1678.18</v>
      </c>
      <c r="C798">
        <v>1079.77</v>
      </c>
      <c r="D798">
        <v>-1146.93</v>
      </c>
      <c r="E798">
        <v>1079.77</v>
      </c>
      <c r="F798">
        <v>-654.76499999999999</v>
      </c>
      <c r="G798">
        <v>1079.77</v>
      </c>
      <c r="H798">
        <v>-972.36699999999996</v>
      </c>
      <c r="I798">
        <v>1079.77</v>
      </c>
      <c r="J798">
        <v>1764.43</v>
      </c>
      <c r="K798">
        <v>3323.7</v>
      </c>
      <c r="L798">
        <v>277.55399999999997</v>
      </c>
    </row>
    <row r="799" spans="1:12" x14ac:dyDescent="0.25">
      <c r="A799">
        <v>1078.8</v>
      </c>
      <c r="B799">
        <v>-1701.31</v>
      </c>
      <c r="C799">
        <v>1078.8</v>
      </c>
      <c r="D799">
        <v>-1158.5</v>
      </c>
      <c r="E799">
        <v>1078.8</v>
      </c>
      <c r="F799">
        <v>-649.51</v>
      </c>
      <c r="G799">
        <v>1078.8</v>
      </c>
      <c r="H799">
        <v>-937.822</v>
      </c>
      <c r="I799">
        <v>1078.8</v>
      </c>
      <c r="J799">
        <v>1758.77</v>
      </c>
      <c r="K799">
        <v>3323.06</v>
      </c>
      <c r="L799">
        <v>266.15699999999998</v>
      </c>
    </row>
    <row r="800" spans="1:12" x14ac:dyDescent="0.25">
      <c r="A800">
        <v>1077.8399999999999</v>
      </c>
      <c r="B800">
        <v>-1674.95</v>
      </c>
      <c r="C800">
        <v>1077.8399999999999</v>
      </c>
      <c r="D800">
        <v>-1172.3</v>
      </c>
      <c r="E800">
        <v>1077.8399999999999</v>
      </c>
      <c r="F800">
        <v>-614.68499999999995</v>
      </c>
      <c r="G800">
        <v>1077.8399999999999</v>
      </c>
      <c r="H800">
        <v>-952.79200000000003</v>
      </c>
      <c r="I800">
        <v>1077.8399999999999</v>
      </c>
      <c r="J800">
        <v>1732.82</v>
      </c>
      <c r="K800">
        <v>3322.43</v>
      </c>
      <c r="L800">
        <v>259.89699999999999</v>
      </c>
    </row>
    <row r="801" spans="1:12" x14ac:dyDescent="0.25">
      <c r="A801">
        <v>1076.8800000000001</v>
      </c>
      <c r="B801">
        <v>-1687.57</v>
      </c>
      <c r="C801">
        <v>1076.8800000000001</v>
      </c>
      <c r="D801">
        <v>-1169.6400000000001</v>
      </c>
      <c r="E801">
        <v>1076.8800000000001</v>
      </c>
      <c r="F801">
        <v>-598.44100000000003</v>
      </c>
      <c r="G801">
        <v>1076.8800000000001</v>
      </c>
      <c r="H801">
        <v>-934.75</v>
      </c>
      <c r="I801">
        <v>1076.8800000000001</v>
      </c>
      <c r="J801">
        <v>1717.43</v>
      </c>
      <c r="K801">
        <v>3321.8</v>
      </c>
      <c r="L801">
        <v>299.649</v>
      </c>
    </row>
    <row r="802" spans="1:12" x14ac:dyDescent="0.25">
      <c r="A802">
        <v>1075.9100000000001</v>
      </c>
      <c r="B802">
        <v>-1682.93</v>
      </c>
      <c r="C802">
        <v>1075.9100000000001</v>
      </c>
      <c r="D802">
        <v>-1170.0999999999999</v>
      </c>
      <c r="E802">
        <v>1075.9100000000001</v>
      </c>
      <c r="F802">
        <v>-604.11500000000001</v>
      </c>
      <c r="G802">
        <v>1075.9100000000001</v>
      </c>
      <c r="H802">
        <v>-953.97199999999998</v>
      </c>
      <c r="I802">
        <v>1075.9100000000001</v>
      </c>
      <c r="J802">
        <v>1735.9</v>
      </c>
      <c r="K802">
        <v>3321.16</v>
      </c>
      <c r="L802">
        <v>356.22699999999998</v>
      </c>
    </row>
    <row r="803" spans="1:12" x14ac:dyDescent="0.25">
      <c r="A803">
        <v>1074.95</v>
      </c>
      <c r="B803">
        <v>-1653.72</v>
      </c>
      <c r="C803">
        <v>1074.95</v>
      </c>
      <c r="D803">
        <v>-1221.83</v>
      </c>
      <c r="E803">
        <v>1074.95</v>
      </c>
      <c r="F803">
        <v>-575.75</v>
      </c>
      <c r="G803">
        <v>1074.95</v>
      </c>
      <c r="H803">
        <v>-945.83299999999997</v>
      </c>
      <c r="I803">
        <v>1074.95</v>
      </c>
      <c r="J803">
        <v>1780.8</v>
      </c>
      <c r="K803">
        <v>3320.53</v>
      </c>
      <c r="L803">
        <v>348.34100000000001</v>
      </c>
    </row>
    <row r="804" spans="1:12" x14ac:dyDescent="0.25">
      <c r="A804">
        <v>1073.99</v>
      </c>
      <c r="B804">
        <v>-1669.57</v>
      </c>
      <c r="C804">
        <v>1073.99</v>
      </c>
      <c r="D804">
        <v>-1201.2</v>
      </c>
      <c r="E804">
        <v>1073.99</v>
      </c>
      <c r="F804">
        <v>-601.28499999999997</v>
      </c>
      <c r="G804">
        <v>1073.99</v>
      </c>
      <c r="H804">
        <v>-968.56100000000004</v>
      </c>
      <c r="I804">
        <v>1073.99</v>
      </c>
      <c r="J804">
        <v>1781.32</v>
      </c>
      <c r="K804">
        <v>3319.89</v>
      </c>
      <c r="L804">
        <v>370.93099999999998</v>
      </c>
    </row>
    <row r="805" spans="1:12" x14ac:dyDescent="0.25">
      <c r="A805">
        <v>1073.02</v>
      </c>
      <c r="B805">
        <v>-1664.13</v>
      </c>
      <c r="C805">
        <v>1073.02</v>
      </c>
      <c r="D805">
        <v>-1196.3800000000001</v>
      </c>
      <c r="E805">
        <v>1073.02</v>
      </c>
      <c r="F805">
        <v>-628.82000000000005</v>
      </c>
      <c r="G805">
        <v>1073.02</v>
      </c>
      <c r="H805">
        <v>-977.64300000000003</v>
      </c>
      <c r="I805">
        <v>1073.02</v>
      </c>
      <c r="J805">
        <v>1800.13</v>
      </c>
      <c r="K805">
        <v>3319.26</v>
      </c>
      <c r="L805">
        <v>381.16500000000002</v>
      </c>
    </row>
    <row r="806" spans="1:12" x14ac:dyDescent="0.25">
      <c r="A806">
        <v>1072.06</v>
      </c>
      <c r="B806">
        <v>-1641.23</v>
      </c>
      <c r="C806">
        <v>1072.06</v>
      </c>
      <c r="D806">
        <v>-1227.23</v>
      </c>
      <c r="E806">
        <v>1072.06</v>
      </c>
      <c r="F806">
        <v>-647.928</v>
      </c>
      <c r="G806">
        <v>1072.06</v>
      </c>
      <c r="H806">
        <v>-996.42100000000005</v>
      </c>
      <c r="I806">
        <v>1072.06</v>
      </c>
      <c r="J806">
        <v>1784.78</v>
      </c>
      <c r="K806">
        <v>3318.63</v>
      </c>
      <c r="L806">
        <v>370.721</v>
      </c>
    </row>
    <row r="807" spans="1:12" x14ac:dyDescent="0.25">
      <c r="A807">
        <v>1071.0899999999999</v>
      </c>
      <c r="B807">
        <v>-1640.69</v>
      </c>
      <c r="C807">
        <v>1071.0899999999999</v>
      </c>
      <c r="D807">
        <v>-1234.01</v>
      </c>
      <c r="E807">
        <v>1071.0899999999999</v>
      </c>
      <c r="F807">
        <v>-651.92899999999997</v>
      </c>
      <c r="G807">
        <v>1071.0899999999999</v>
      </c>
      <c r="H807">
        <v>-1001.92</v>
      </c>
      <c r="I807">
        <v>1071.0899999999999</v>
      </c>
      <c r="J807">
        <v>1801.76</v>
      </c>
      <c r="K807">
        <v>3317.99</v>
      </c>
      <c r="L807">
        <v>373.298</v>
      </c>
    </row>
    <row r="808" spans="1:12" x14ac:dyDescent="0.25">
      <c r="A808">
        <v>1070.1300000000001</v>
      </c>
      <c r="B808">
        <v>-1660.34</v>
      </c>
      <c r="C808">
        <v>1070.1300000000001</v>
      </c>
      <c r="D808">
        <v>-1240.71</v>
      </c>
      <c r="E808">
        <v>1070.1300000000001</v>
      </c>
      <c r="F808">
        <v>-670.87699999999995</v>
      </c>
      <c r="G808">
        <v>1070.1300000000001</v>
      </c>
      <c r="H808">
        <v>-1003.14</v>
      </c>
      <c r="I808">
        <v>1070.1300000000001</v>
      </c>
      <c r="J808">
        <v>1819.56</v>
      </c>
      <c r="K808">
        <v>3317.36</v>
      </c>
      <c r="L808">
        <v>381.45600000000002</v>
      </c>
    </row>
    <row r="809" spans="1:12" x14ac:dyDescent="0.25">
      <c r="A809">
        <v>1069.17</v>
      </c>
      <c r="B809">
        <v>-1719.71</v>
      </c>
      <c r="C809">
        <v>1069.17</v>
      </c>
      <c r="D809">
        <v>-1213.94</v>
      </c>
      <c r="E809">
        <v>1069.17</v>
      </c>
      <c r="F809">
        <v>-685.01499999999999</v>
      </c>
      <c r="G809">
        <v>1069.17</v>
      </c>
      <c r="H809">
        <v>-1013.58</v>
      </c>
      <c r="I809">
        <v>1069.17</v>
      </c>
      <c r="J809">
        <v>1835.82</v>
      </c>
      <c r="K809">
        <v>3316.72</v>
      </c>
      <c r="L809">
        <v>392.07400000000001</v>
      </c>
    </row>
    <row r="810" spans="1:12" x14ac:dyDescent="0.25">
      <c r="A810">
        <v>1068.2</v>
      </c>
      <c r="B810">
        <v>-1727.59</v>
      </c>
      <c r="C810">
        <v>1068.2</v>
      </c>
      <c r="D810">
        <v>-1190.9000000000001</v>
      </c>
      <c r="E810">
        <v>1068.2</v>
      </c>
      <c r="F810">
        <v>-669.80200000000002</v>
      </c>
      <c r="G810">
        <v>1068.2</v>
      </c>
      <c r="H810">
        <v>-1032.8800000000001</v>
      </c>
      <c r="I810">
        <v>1068.2</v>
      </c>
      <c r="J810">
        <v>1806.02</v>
      </c>
      <c r="K810">
        <v>3316.09</v>
      </c>
      <c r="L810">
        <v>431.25700000000001</v>
      </c>
    </row>
    <row r="811" spans="1:12" x14ac:dyDescent="0.25">
      <c r="A811">
        <v>1067.24</v>
      </c>
      <c r="B811">
        <v>-1723.2</v>
      </c>
      <c r="C811">
        <v>1067.24</v>
      </c>
      <c r="D811">
        <v>-1231.58</v>
      </c>
      <c r="E811">
        <v>1067.24</v>
      </c>
      <c r="F811">
        <v>-695.23500000000001</v>
      </c>
      <c r="G811">
        <v>1067.24</v>
      </c>
      <c r="H811">
        <v>-1015.77</v>
      </c>
      <c r="I811">
        <v>1067.24</v>
      </c>
      <c r="J811">
        <v>1789.25</v>
      </c>
      <c r="K811">
        <v>3315.45</v>
      </c>
      <c r="L811">
        <v>393.94799999999998</v>
      </c>
    </row>
    <row r="812" spans="1:12" x14ac:dyDescent="0.25">
      <c r="A812">
        <v>1066.27</v>
      </c>
      <c r="B812">
        <v>-1722.6</v>
      </c>
      <c r="C812">
        <v>1066.27</v>
      </c>
      <c r="D812">
        <v>-1267.1300000000001</v>
      </c>
      <c r="E812">
        <v>1066.27</v>
      </c>
      <c r="F812">
        <v>-686.22799999999995</v>
      </c>
      <c r="G812">
        <v>1066.27</v>
      </c>
      <c r="H812">
        <v>-1017.67</v>
      </c>
      <c r="I812">
        <v>1066.27</v>
      </c>
      <c r="J812">
        <v>1787.36</v>
      </c>
      <c r="K812">
        <v>3314.82</v>
      </c>
      <c r="L812">
        <v>380.702</v>
      </c>
    </row>
    <row r="813" spans="1:12" x14ac:dyDescent="0.25">
      <c r="A813">
        <v>1065.31</v>
      </c>
      <c r="B813">
        <v>-1744.48</v>
      </c>
      <c r="C813">
        <v>1065.31</v>
      </c>
      <c r="D813">
        <v>-1283.9000000000001</v>
      </c>
      <c r="E813">
        <v>1065.31</v>
      </c>
      <c r="F813">
        <v>-689.73</v>
      </c>
      <c r="G813">
        <v>1065.31</v>
      </c>
      <c r="H813">
        <v>-993.39499999999998</v>
      </c>
      <c r="I813">
        <v>1065.31</v>
      </c>
      <c r="J813">
        <v>1794.69</v>
      </c>
      <c r="K813">
        <v>3314.18</v>
      </c>
      <c r="L813">
        <v>391.13</v>
      </c>
    </row>
    <row r="814" spans="1:12" x14ac:dyDescent="0.25">
      <c r="A814">
        <v>1064.3399999999999</v>
      </c>
      <c r="B814">
        <v>-1740.11</v>
      </c>
      <c r="C814">
        <v>1064.3399999999999</v>
      </c>
      <c r="D814">
        <v>-1234.78</v>
      </c>
      <c r="E814">
        <v>1064.3399999999999</v>
      </c>
      <c r="F814">
        <v>-704.53800000000001</v>
      </c>
      <c r="G814">
        <v>1064.3399999999999</v>
      </c>
      <c r="H814">
        <v>-961.29200000000003</v>
      </c>
      <c r="I814">
        <v>1064.3399999999999</v>
      </c>
      <c r="J814">
        <v>1784.95</v>
      </c>
      <c r="K814">
        <v>3313.55</v>
      </c>
      <c r="L814">
        <v>389.52800000000002</v>
      </c>
    </row>
    <row r="815" spans="1:12" x14ac:dyDescent="0.25">
      <c r="A815">
        <v>1063.3800000000001</v>
      </c>
      <c r="B815">
        <v>-1751.84</v>
      </c>
      <c r="C815">
        <v>1063.3800000000001</v>
      </c>
      <c r="D815">
        <v>-1181.19</v>
      </c>
      <c r="E815">
        <v>1063.3800000000001</v>
      </c>
      <c r="F815">
        <v>-701.85400000000004</v>
      </c>
      <c r="G815">
        <v>1063.3800000000001</v>
      </c>
      <c r="H815">
        <v>-896.89400000000001</v>
      </c>
      <c r="I815">
        <v>1063.3800000000001</v>
      </c>
      <c r="J815">
        <v>1780.72</v>
      </c>
      <c r="K815">
        <v>3312.91</v>
      </c>
      <c r="L815">
        <v>402.00400000000002</v>
      </c>
    </row>
    <row r="816" spans="1:12" x14ac:dyDescent="0.25">
      <c r="A816">
        <v>1062.4100000000001</v>
      </c>
      <c r="B816">
        <v>-1708.99</v>
      </c>
      <c r="C816">
        <v>1062.4100000000001</v>
      </c>
      <c r="D816">
        <v>-1142.77</v>
      </c>
      <c r="E816">
        <v>1062.4100000000001</v>
      </c>
      <c r="F816">
        <v>-701.54200000000003</v>
      </c>
      <c r="G816">
        <v>1062.4100000000001</v>
      </c>
      <c r="H816">
        <v>-884.63400000000001</v>
      </c>
      <c r="I816">
        <v>1062.4100000000001</v>
      </c>
      <c r="J816">
        <v>1757.61</v>
      </c>
      <c r="K816">
        <v>3312.28</v>
      </c>
      <c r="L816">
        <v>413.5</v>
      </c>
    </row>
    <row r="817" spans="1:12" x14ac:dyDescent="0.25">
      <c r="A817">
        <v>1061.45</v>
      </c>
      <c r="B817">
        <v>-1675.65</v>
      </c>
      <c r="C817">
        <v>1061.45</v>
      </c>
      <c r="D817">
        <v>-1069.6099999999999</v>
      </c>
      <c r="E817">
        <v>1061.45</v>
      </c>
      <c r="F817">
        <v>-719.66</v>
      </c>
      <c r="G817">
        <v>1061.45</v>
      </c>
      <c r="H817">
        <v>-875.91499999999996</v>
      </c>
      <c r="I817">
        <v>1061.45</v>
      </c>
      <c r="J817">
        <v>1765.65</v>
      </c>
      <c r="K817">
        <v>3311.64</v>
      </c>
      <c r="L817">
        <v>409.55500000000001</v>
      </c>
    </row>
    <row r="818" spans="1:12" x14ac:dyDescent="0.25">
      <c r="A818">
        <v>1060.48</v>
      </c>
      <c r="B818">
        <v>-1662.52</v>
      </c>
      <c r="C818">
        <v>1060.48</v>
      </c>
      <c r="D818">
        <v>-1036.55</v>
      </c>
      <c r="E818">
        <v>1060.48</v>
      </c>
      <c r="F818">
        <v>-717.72</v>
      </c>
      <c r="G818">
        <v>1060.48</v>
      </c>
      <c r="H818">
        <v>-856.25800000000004</v>
      </c>
      <c r="I818">
        <v>1060.48</v>
      </c>
      <c r="J818">
        <v>1778.93</v>
      </c>
      <c r="K818">
        <v>3311.01</v>
      </c>
      <c r="L818">
        <v>400.73</v>
      </c>
    </row>
    <row r="819" spans="1:12" x14ac:dyDescent="0.25">
      <c r="A819">
        <v>1059.51</v>
      </c>
      <c r="B819">
        <v>-1611.79</v>
      </c>
      <c r="C819">
        <v>1059.51</v>
      </c>
      <c r="D819">
        <v>-1009.9</v>
      </c>
      <c r="E819">
        <v>1059.51</v>
      </c>
      <c r="F819">
        <v>-678.83399999999995</v>
      </c>
      <c r="G819">
        <v>1059.51</v>
      </c>
      <c r="H819">
        <v>-819.13</v>
      </c>
      <c r="I819">
        <v>1059.51</v>
      </c>
      <c r="J819">
        <v>1810.45</v>
      </c>
      <c r="K819">
        <v>3310.37</v>
      </c>
      <c r="L819">
        <v>370.512</v>
      </c>
    </row>
    <row r="820" spans="1:12" x14ac:dyDescent="0.25">
      <c r="A820">
        <v>1058.55</v>
      </c>
      <c r="B820">
        <v>-1585.41</v>
      </c>
      <c r="C820">
        <v>1058.55</v>
      </c>
      <c r="D820">
        <v>-957.41099999999994</v>
      </c>
      <c r="E820">
        <v>1058.55</v>
      </c>
      <c r="F820">
        <v>-706.21799999999996</v>
      </c>
      <c r="G820">
        <v>1058.55</v>
      </c>
      <c r="H820">
        <v>-813.17100000000005</v>
      </c>
      <c r="I820">
        <v>1058.55</v>
      </c>
      <c r="J820">
        <v>1822</v>
      </c>
      <c r="K820">
        <v>3309.73</v>
      </c>
      <c r="L820">
        <v>356.928</v>
      </c>
    </row>
    <row r="821" spans="1:12" x14ac:dyDescent="0.25">
      <c r="A821">
        <v>1057.58</v>
      </c>
      <c r="B821">
        <v>-1522.11</v>
      </c>
      <c r="C821">
        <v>1057.58</v>
      </c>
      <c r="D821">
        <v>-926.226</v>
      </c>
      <c r="E821">
        <v>1057.58</v>
      </c>
      <c r="F821">
        <v>-696.83900000000006</v>
      </c>
      <c r="G821">
        <v>1057.58</v>
      </c>
      <c r="H821">
        <v>-807.697</v>
      </c>
      <c r="I821">
        <v>1057.58</v>
      </c>
      <c r="J821">
        <v>1834.96</v>
      </c>
      <c r="K821">
        <v>3309.1</v>
      </c>
      <c r="L821">
        <v>362.70299999999997</v>
      </c>
    </row>
    <row r="822" spans="1:12" x14ac:dyDescent="0.25">
      <c r="A822">
        <v>1056.6199999999999</v>
      </c>
      <c r="B822">
        <v>-1496.92</v>
      </c>
      <c r="C822">
        <v>1056.6199999999999</v>
      </c>
      <c r="D822">
        <v>-888.86500000000001</v>
      </c>
      <c r="E822">
        <v>1056.6199999999999</v>
      </c>
      <c r="F822">
        <v>-679.29899999999998</v>
      </c>
      <c r="G822">
        <v>1056.6199999999999</v>
      </c>
      <c r="H822">
        <v>-823.69200000000001</v>
      </c>
      <c r="I822">
        <v>1056.6199999999999</v>
      </c>
      <c r="J822">
        <v>1853.4</v>
      </c>
      <c r="K822">
        <v>3308.46</v>
      </c>
      <c r="L822">
        <v>360.202</v>
      </c>
    </row>
    <row r="823" spans="1:12" x14ac:dyDescent="0.25">
      <c r="A823">
        <v>1055.6500000000001</v>
      </c>
      <c r="B823">
        <v>-1455.97</v>
      </c>
      <c r="C823">
        <v>1055.6500000000001</v>
      </c>
      <c r="D823">
        <v>-876.62099999999998</v>
      </c>
      <c r="E823">
        <v>1055.6500000000001</v>
      </c>
      <c r="F823">
        <v>-620.471</v>
      </c>
      <c r="G823">
        <v>1055.6500000000001</v>
      </c>
      <c r="H823">
        <v>-839.726</v>
      </c>
      <c r="I823">
        <v>1055.6500000000001</v>
      </c>
      <c r="J823">
        <v>1882.38</v>
      </c>
      <c r="K823">
        <v>3307.83</v>
      </c>
      <c r="L823">
        <v>375.11900000000003</v>
      </c>
    </row>
    <row r="824" spans="1:12" x14ac:dyDescent="0.25">
      <c r="A824">
        <v>1054.68</v>
      </c>
      <c r="B824">
        <v>-1429.83</v>
      </c>
      <c r="C824">
        <v>1054.68</v>
      </c>
      <c r="D824">
        <v>-888.12699999999995</v>
      </c>
      <c r="E824">
        <v>1054.68</v>
      </c>
      <c r="F824">
        <v>-582.61</v>
      </c>
      <c r="G824">
        <v>1054.68</v>
      </c>
      <c r="H824">
        <v>-841.76599999999996</v>
      </c>
      <c r="I824">
        <v>1054.68</v>
      </c>
      <c r="J824">
        <v>1869.71</v>
      </c>
      <c r="K824">
        <v>3307.19</v>
      </c>
      <c r="L824">
        <v>394.43900000000002</v>
      </c>
    </row>
    <row r="825" spans="1:12" x14ac:dyDescent="0.25">
      <c r="A825">
        <v>1053.72</v>
      </c>
      <c r="B825">
        <v>-1434.56</v>
      </c>
      <c r="C825">
        <v>1053.72</v>
      </c>
      <c r="D825">
        <v>-897.5</v>
      </c>
      <c r="E825">
        <v>1053.72</v>
      </c>
      <c r="F825">
        <v>-565.41099999999994</v>
      </c>
      <c r="G825">
        <v>1053.72</v>
      </c>
      <c r="H825">
        <v>-883.76300000000003</v>
      </c>
      <c r="I825">
        <v>1053.72</v>
      </c>
      <c r="J825">
        <v>1870.36</v>
      </c>
      <c r="K825">
        <v>3306.55</v>
      </c>
      <c r="L825">
        <v>419.62599999999998</v>
      </c>
    </row>
    <row r="826" spans="1:12" x14ac:dyDescent="0.25">
      <c r="A826">
        <v>1052.75</v>
      </c>
      <c r="B826">
        <v>-1391.93</v>
      </c>
      <c r="C826">
        <v>1052.75</v>
      </c>
      <c r="D826">
        <v>-938.33600000000001</v>
      </c>
      <c r="E826">
        <v>1052.75</v>
      </c>
      <c r="F826">
        <v>-545.83000000000004</v>
      </c>
      <c r="G826">
        <v>1052.75</v>
      </c>
      <c r="H826">
        <v>-898.26400000000001</v>
      </c>
      <c r="I826">
        <v>1052.75</v>
      </c>
      <c r="J826">
        <v>1890.35</v>
      </c>
      <c r="K826">
        <v>3305.92</v>
      </c>
      <c r="L826">
        <v>441.03199999999998</v>
      </c>
    </row>
    <row r="827" spans="1:12" x14ac:dyDescent="0.25">
      <c r="A827">
        <v>1051.78</v>
      </c>
      <c r="B827">
        <v>-1344.3</v>
      </c>
      <c r="C827">
        <v>1051.78</v>
      </c>
      <c r="D827">
        <v>-989.34699999999998</v>
      </c>
      <c r="E827">
        <v>1051.78</v>
      </c>
      <c r="F827">
        <v>-530.36599999999999</v>
      </c>
      <c r="G827">
        <v>1051.78</v>
      </c>
      <c r="H827">
        <v>-850.59299999999996</v>
      </c>
      <c r="I827">
        <v>1051.78</v>
      </c>
      <c r="J827">
        <v>1935.63</v>
      </c>
      <c r="K827">
        <v>3305.28</v>
      </c>
      <c r="L827">
        <v>442.05799999999999</v>
      </c>
    </row>
    <row r="828" spans="1:12" x14ac:dyDescent="0.25">
      <c r="A828">
        <v>1050.81</v>
      </c>
      <c r="B828">
        <v>-1320.04</v>
      </c>
      <c r="C828">
        <v>1050.81</v>
      </c>
      <c r="D828">
        <v>-990.92100000000005</v>
      </c>
      <c r="E828">
        <v>1050.81</v>
      </c>
      <c r="F828">
        <v>-489.85700000000003</v>
      </c>
      <c r="G828">
        <v>1050.81</v>
      </c>
      <c r="H828">
        <v>-816.49</v>
      </c>
      <c r="I828">
        <v>1050.81</v>
      </c>
      <c r="J828">
        <v>1960.42</v>
      </c>
      <c r="K828">
        <v>3304.65</v>
      </c>
      <c r="L828">
        <v>423.51799999999997</v>
      </c>
    </row>
    <row r="829" spans="1:12" x14ac:dyDescent="0.25">
      <c r="A829">
        <v>1049.8499999999999</v>
      </c>
      <c r="B829">
        <v>-1332.49</v>
      </c>
      <c r="C829">
        <v>1049.8499999999999</v>
      </c>
      <c r="D829">
        <v>-970.101</v>
      </c>
      <c r="E829">
        <v>1049.8499999999999</v>
      </c>
      <c r="F829">
        <v>-483.12799999999999</v>
      </c>
      <c r="G829">
        <v>1049.8499999999999</v>
      </c>
      <c r="H829">
        <v>-759.30600000000004</v>
      </c>
      <c r="I829">
        <v>1049.8499999999999</v>
      </c>
      <c r="J829">
        <v>1995.37</v>
      </c>
      <c r="K829">
        <v>3304.01</v>
      </c>
      <c r="L829">
        <v>458.47199999999998</v>
      </c>
    </row>
    <row r="830" spans="1:12" x14ac:dyDescent="0.25">
      <c r="A830">
        <v>1048.8800000000001</v>
      </c>
      <c r="B830">
        <v>-1352.39</v>
      </c>
      <c r="C830">
        <v>1048.8800000000001</v>
      </c>
      <c r="D830">
        <v>-986.11300000000006</v>
      </c>
      <c r="E830">
        <v>1048.8800000000001</v>
      </c>
      <c r="F830">
        <v>-489.62700000000001</v>
      </c>
      <c r="G830">
        <v>1048.8800000000001</v>
      </c>
      <c r="H830">
        <v>-724.899</v>
      </c>
      <c r="I830">
        <v>1048.8800000000001</v>
      </c>
      <c r="J830">
        <v>1975.12</v>
      </c>
      <c r="K830">
        <v>3303.37</v>
      </c>
      <c r="L830">
        <v>441.529</v>
      </c>
    </row>
    <row r="831" spans="1:12" x14ac:dyDescent="0.25">
      <c r="A831">
        <v>1047.9100000000001</v>
      </c>
      <c r="B831">
        <v>-1392.79</v>
      </c>
      <c r="C831">
        <v>1047.9100000000001</v>
      </c>
      <c r="D831">
        <v>-983.84199999999998</v>
      </c>
      <c r="E831">
        <v>1047.9100000000001</v>
      </c>
      <c r="F831">
        <v>-504.6</v>
      </c>
      <c r="G831">
        <v>1047.9100000000001</v>
      </c>
      <c r="H831">
        <v>-715.85900000000004</v>
      </c>
      <c r="I831">
        <v>1047.9100000000001</v>
      </c>
      <c r="J831">
        <v>1981.86</v>
      </c>
      <c r="K831">
        <v>3302.74</v>
      </c>
      <c r="L831">
        <v>406.75900000000001</v>
      </c>
    </row>
    <row r="832" spans="1:12" x14ac:dyDescent="0.25">
      <c r="A832">
        <v>1046.94</v>
      </c>
      <c r="B832">
        <v>-1379.28</v>
      </c>
      <c r="C832">
        <v>1046.94</v>
      </c>
      <c r="D832">
        <v>-999.85599999999999</v>
      </c>
      <c r="E832">
        <v>1046.94</v>
      </c>
      <c r="F832">
        <v>-523.37300000000005</v>
      </c>
      <c r="G832">
        <v>1046.94</v>
      </c>
      <c r="H832">
        <v>-716.04100000000005</v>
      </c>
      <c r="I832">
        <v>1046.94</v>
      </c>
      <c r="J832">
        <v>1970.01</v>
      </c>
      <c r="K832">
        <v>3302.1</v>
      </c>
      <c r="L832">
        <v>391.49</v>
      </c>
    </row>
    <row r="833" spans="1:12" x14ac:dyDescent="0.25">
      <c r="A833">
        <v>1045.98</v>
      </c>
      <c r="B833">
        <v>-1398.21</v>
      </c>
      <c r="C833">
        <v>1045.98</v>
      </c>
      <c r="D833">
        <v>-1021.87</v>
      </c>
      <c r="E833">
        <v>1045.98</v>
      </c>
      <c r="F833">
        <v>-514.54100000000005</v>
      </c>
      <c r="G833">
        <v>1045.98</v>
      </c>
      <c r="H833">
        <v>-717.35400000000004</v>
      </c>
      <c r="I833">
        <v>1045.98</v>
      </c>
      <c r="J833">
        <v>1981.7</v>
      </c>
      <c r="K833">
        <v>3301.46</v>
      </c>
      <c r="L833">
        <v>365.59800000000001</v>
      </c>
    </row>
    <row r="834" spans="1:12" x14ac:dyDescent="0.25">
      <c r="A834">
        <v>1045.01</v>
      </c>
      <c r="B834">
        <v>-1422.68</v>
      </c>
      <c r="C834">
        <v>1045.01</v>
      </c>
      <c r="D834">
        <v>-1014.23</v>
      </c>
      <c r="E834">
        <v>1045.01</v>
      </c>
      <c r="F834">
        <v>-543.64700000000005</v>
      </c>
      <c r="G834">
        <v>1045.01</v>
      </c>
      <c r="H834">
        <v>-707.79200000000003</v>
      </c>
      <c r="I834">
        <v>1045.01</v>
      </c>
      <c r="J834">
        <v>1969.14</v>
      </c>
      <c r="K834">
        <v>3300.83</v>
      </c>
      <c r="L834">
        <v>352.00400000000002</v>
      </c>
    </row>
    <row r="835" spans="1:12" x14ac:dyDescent="0.25">
      <c r="A835">
        <v>1044.04</v>
      </c>
      <c r="B835">
        <v>-1453.02</v>
      </c>
      <c r="C835">
        <v>1044.04</v>
      </c>
      <c r="D835">
        <v>-1011.55</v>
      </c>
      <c r="E835">
        <v>1044.04</v>
      </c>
      <c r="F835">
        <v>-587.62900000000002</v>
      </c>
      <c r="G835">
        <v>1044.04</v>
      </c>
      <c r="H835">
        <v>-712.31299999999999</v>
      </c>
      <c r="I835">
        <v>1044.04</v>
      </c>
      <c r="J835">
        <v>1959.52</v>
      </c>
      <c r="K835">
        <v>3300.19</v>
      </c>
      <c r="L835">
        <v>339.22199999999998</v>
      </c>
    </row>
    <row r="836" spans="1:12" x14ac:dyDescent="0.25">
      <c r="A836">
        <v>1043.07</v>
      </c>
      <c r="B836">
        <v>-1466.69</v>
      </c>
      <c r="C836">
        <v>1043.07</v>
      </c>
      <c r="D836">
        <v>-982.69799999999998</v>
      </c>
      <c r="E836">
        <v>1043.07</v>
      </c>
      <c r="F836">
        <v>-626.74699999999996</v>
      </c>
      <c r="G836">
        <v>1043.07</v>
      </c>
      <c r="H836">
        <v>-725.01599999999996</v>
      </c>
      <c r="I836">
        <v>1043.07</v>
      </c>
      <c r="J836">
        <v>1966.33</v>
      </c>
      <c r="K836">
        <v>3299.55</v>
      </c>
      <c r="L836">
        <v>297.49099999999999</v>
      </c>
    </row>
    <row r="837" spans="1:12" x14ac:dyDescent="0.25">
      <c r="A837">
        <v>1042.0999999999999</v>
      </c>
      <c r="B837">
        <v>-1482.12</v>
      </c>
      <c r="C837">
        <v>1042.0999999999999</v>
      </c>
      <c r="D837">
        <v>-960.28399999999999</v>
      </c>
      <c r="E837">
        <v>1042.0999999999999</v>
      </c>
      <c r="F837">
        <v>-635.24400000000003</v>
      </c>
      <c r="G837">
        <v>1042.0999999999999</v>
      </c>
      <c r="H837">
        <v>-772.71900000000005</v>
      </c>
      <c r="I837">
        <v>1042.0999999999999</v>
      </c>
      <c r="J837">
        <v>1932.38</v>
      </c>
      <c r="K837">
        <v>3298.91</v>
      </c>
      <c r="L837">
        <v>308.67899999999997</v>
      </c>
    </row>
    <row r="838" spans="1:12" x14ac:dyDescent="0.25">
      <c r="A838">
        <v>1041.1300000000001</v>
      </c>
      <c r="B838">
        <v>-1512.63</v>
      </c>
      <c r="C838">
        <v>1041.1300000000001</v>
      </c>
      <c r="D838">
        <v>-955.904</v>
      </c>
      <c r="E838">
        <v>1041.1300000000001</v>
      </c>
      <c r="F838">
        <v>-662.06</v>
      </c>
      <c r="G838">
        <v>1041.1300000000001</v>
      </c>
      <c r="H838">
        <v>-777.52200000000005</v>
      </c>
      <c r="I838">
        <v>1041.1300000000001</v>
      </c>
      <c r="J838">
        <v>1931.15</v>
      </c>
      <c r="K838">
        <v>3298.28</v>
      </c>
      <c r="L838">
        <v>305.87299999999999</v>
      </c>
    </row>
    <row r="839" spans="1:12" x14ac:dyDescent="0.25">
      <c r="A839">
        <v>1040.17</v>
      </c>
      <c r="B839">
        <v>-1524.57</v>
      </c>
      <c r="C839">
        <v>1040.17</v>
      </c>
      <c r="D839">
        <v>-991.62099999999998</v>
      </c>
      <c r="E839">
        <v>1040.17</v>
      </c>
      <c r="F839">
        <v>-666.35199999999998</v>
      </c>
      <c r="G839">
        <v>1040.17</v>
      </c>
      <c r="H839">
        <v>-801.32</v>
      </c>
      <c r="I839">
        <v>1040.17</v>
      </c>
      <c r="J839">
        <v>1910.38</v>
      </c>
      <c r="K839">
        <v>3297.64</v>
      </c>
      <c r="L839">
        <v>284.08300000000003</v>
      </c>
    </row>
    <row r="840" spans="1:12" x14ac:dyDescent="0.25">
      <c r="A840">
        <v>1039.2</v>
      </c>
      <c r="B840">
        <v>-1574.69</v>
      </c>
      <c r="C840">
        <v>1039.2</v>
      </c>
      <c r="D840">
        <v>-1033.18</v>
      </c>
      <c r="E840">
        <v>1039.2</v>
      </c>
      <c r="F840">
        <v>-677.86800000000005</v>
      </c>
      <c r="G840">
        <v>1039.2</v>
      </c>
      <c r="H840">
        <v>-806.13699999999994</v>
      </c>
      <c r="I840">
        <v>1039.2</v>
      </c>
      <c r="J840">
        <v>1876.18</v>
      </c>
      <c r="K840">
        <v>3297</v>
      </c>
      <c r="L840">
        <v>299.476</v>
      </c>
    </row>
    <row r="841" spans="1:12" x14ac:dyDescent="0.25">
      <c r="A841">
        <v>1038.23</v>
      </c>
      <c r="B841">
        <v>-1575.59</v>
      </c>
      <c r="C841">
        <v>1038.23</v>
      </c>
      <c r="D841">
        <v>-1034.28</v>
      </c>
      <c r="E841">
        <v>1038.23</v>
      </c>
      <c r="F841">
        <v>-683.96500000000003</v>
      </c>
      <c r="G841">
        <v>1038.23</v>
      </c>
      <c r="H841">
        <v>-830.54399999999998</v>
      </c>
      <c r="I841">
        <v>1038.23</v>
      </c>
      <c r="J841">
        <v>1862.11</v>
      </c>
      <c r="K841">
        <v>3296.36</v>
      </c>
      <c r="L841">
        <v>332.02600000000001</v>
      </c>
    </row>
    <row r="842" spans="1:12" x14ac:dyDescent="0.25">
      <c r="A842">
        <v>1037.26</v>
      </c>
      <c r="B842">
        <v>-1560.98</v>
      </c>
      <c r="C842">
        <v>1037.26</v>
      </c>
      <c r="D842">
        <v>-1037.9000000000001</v>
      </c>
      <c r="E842">
        <v>1037.26</v>
      </c>
      <c r="F842">
        <v>-677.91099999999994</v>
      </c>
      <c r="G842">
        <v>1037.26</v>
      </c>
      <c r="H842">
        <v>-811.77099999999996</v>
      </c>
      <c r="I842">
        <v>1037.26</v>
      </c>
      <c r="J842">
        <v>1864.98</v>
      </c>
      <c r="K842">
        <v>3295.73</v>
      </c>
      <c r="L842">
        <v>354.63900000000001</v>
      </c>
    </row>
    <row r="843" spans="1:12" x14ac:dyDescent="0.25">
      <c r="A843">
        <v>1036.29</v>
      </c>
      <c r="B843">
        <v>-1554.41</v>
      </c>
      <c r="C843">
        <v>1036.29</v>
      </c>
      <c r="D843">
        <v>-1016.47</v>
      </c>
      <c r="E843">
        <v>1036.29</v>
      </c>
      <c r="F843">
        <v>-647.75800000000004</v>
      </c>
      <c r="G843">
        <v>1036.29</v>
      </c>
      <c r="H843">
        <v>-780.72400000000005</v>
      </c>
      <c r="I843">
        <v>1036.29</v>
      </c>
      <c r="J843">
        <v>1823.85</v>
      </c>
      <c r="K843">
        <v>3295.09</v>
      </c>
      <c r="L843">
        <v>371.56200000000001</v>
      </c>
    </row>
    <row r="844" spans="1:12" x14ac:dyDescent="0.25">
      <c r="A844">
        <v>1035.32</v>
      </c>
      <c r="B844">
        <v>-1574.42</v>
      </c>
      <c r="C844">
        <v>1035.32</v>
      </c>
      <c r="D844">
        <v>-999.14099999999996</v>
      </c>
      <c r="E844">
        <v>1035.32</v>
      </c>
      <c r="F844">
        <v>-635.97299999999996</v>
      </c>
      <c r="G844">
        <v>1035.32</v>
      </c>
      <c r="H844">
        <v>-774.74</v>
      </c>
      <c r="I844">
        <v>1035.32</v>
      </c>
      <c r="J844">
        <v>1796.92</v>
      </c>
      <c r="K844">
        <v>3294.45</v>
      </c>
      <c r="L844">
        <v>355.75799999999998</v>
      </c>
    </row>
    <row r="845" spans="1:12" x14ac:dyDescent="0.25">
      <c r="A845">
        <v>1034.3499999999999</v>
      </c>
      <c r="B845">
        <v>-1625.24</v>
      </c>
      <c r="C845">
        <v>1034.3499999999999</v>
      </c>
      <c r="D845">
        <v>-1013.07</v>
      </c>
      <c r="E845">
        <v>1034.3499999999999</v>
      </c>
      <c r="F845">
        <v>-648.61500000000001</v>
      </c>
      <c r="G845">
        <v>1034.3499999999999</v>
      </c>
      <c r="H845">
        <v>-781.90899999999999</v>
      </c>
      <c r="I845">
        <v>1034.3499999999999</v>
      </c>
      <c r="J845">
        <v>1791.03</v>
      </c>
      <c r="K845">
        <v>3293.81</v>
      </c>
      <c r="L845">
        <v>387.38400000000001</v>
      </c>
    </row>
    <row r="846" spans="1:12" x14ac:dyDescent="0.25">
      <c r="A846">
        <v>1033.3800000000001</v>
      </c>
      <c r="B846">
        <v>-1636.48</v>
      </c>
      <c r="C846">
        <v>1033.3800000000001</v>
      </c>
      <c r="D846">
        <v>-1040.96</v>
      </c>
      <c r="E846">
        <v>1033.3800000000001</v>
      </c>
      <c r="F846">
        <v>-658.39499999999998</v>
      </c>
      <c r="G846">
        <v>1033.3800000000001</v>
      </c>
      <c r="H846">
        <v>-771.93200000000002</v>
      </c>
      <c r="I846">
        <v>1033.3800000000001</v>
      </c>
      <c r="J846">
        <v>1764.65</v>
      </c>
      <c r="K846">
        <v>3293.18</v>
      </c>
      <c r="L846">
        <v>373.19799999999998</v>
      </c>
    </row>
    <row r="847" spans="1:12" x14ac:dyDescent="0.25">
      <c r="A847">
        <v>1032.4100000000001</v>
      </c>
      <c r="B847">
        <v>-1616.54</v>
      </c>
      <c r="C847">
        <v>1032.4100000000001</v>
      </c>
      <c r="D847">
        <v>-1044.27</v>
      </c>
      <c r="E847">
        <v>1032.4100000000001</v>
      </c>
      <c r="F847">
        <v>-675.80100000000004</v>
      </c>
      <c r="G847">
        <v>1032.4100000000001</v>
      </c>
      <c r="H847">
        <v>-795.46299999999997</v>
      </c>
      <c r="I847">
        <v>1032.4100000000001</v>
      </c>
      <c r="J847">
        <v>1783.33</v>
      </c>
      <c r="K847">
        <v>3292.54</v>
      </c>
      <c r="L847">
        <v>363.95499999999998</v>
      </c>
    </row>
    <row r="848" spans="1:12" x14ac:dyDescent="0.25">
      <c r="A848">
        <v>1031.44</v>
      </c>
      <c r="B848">
        <v>-1603.55</v>
      </c>
      <c r="C848">
        <v>1031.44</v>
      </c>
      <c r="D848">
        <v>-1050.77</v>
      </c>
      <c r="E848">
        <v>1031.44</v>
      </c>
      <c r="F848">
        <v>-681.81799999999998</v>
      </c>
      <c r="G848">
        <v>1031.44</v>
      </c>
      <c r="H848">
        <v>-803.79</v>
      </c>
      <c r="I848">
        <v>1031.44</v>
      </c>
      <c r="J848">
        <v>1775.77</v>
      </c>
      <c r="K848">
        <v>3291.9</v>
      </c>
      <c r="L848">
        <v>390.99099999999999</v>
      </c>
    </row>
    <row r="849" spans="1:12" x14ac:dyDescent="0.25">
      <c r="A849">
        <v>1030.47</v>
      </c>
      <c r="B849">
        <v>-1592.69</v>
      </c>
      <c r="C849">
        <v>1030.47</v>
      </c>
      <c r="D849">
        <v>-1063.33</v>
      </c>
      <c r="E849">
        <v>1030.47</v>
      </c>
      <c r="F849">
        <v>-669.07500000000005</v>
      </c>
      <c r="G849">
        <v>1030.47</v>
      </c>
      <c r="H849">
        <v>-818.00199999999995</v>
      </c>
      <c r="I849">
        <v>1030.47</v>
      </c>
      <c r="J849">
        <v>1782.74</v>
      </c>
      <c r="K849">
        <v>3291.26</v>
      </c>
      <c r="L849">
        <v>397.803</v>
      </c>
    </row>
    <row r="850" spans="1:12" x14ac:dyDescent="0.25">
      <c r="A850">
        <v>1029.5</v>
      </c>
      <c r="B850">
        <v>-1615.82</v>
      </c>
      <c r="C850">
        <v>1029.5</v>
      </c>
      <c r="D850">
        <v>-1039.1500000000001</v>
      </c>
      <c r="E850">
        <v>1029.5</v>
      </c>
      <c r="F850">
        <v>-704.47500000000002</v>
      </c>
      <c r="G850">
        <v>1029.5</v>
      </c>
      <c r="H850">
        <v>-900.63900000000001</v>
      </c>
      <c r="I850">
        <v>1029.5</v>
      </c>
      <c r="J850">
        <v>1766.52</v>
      </c>
      <c r="K850">
        <v>3290.62</v>
      </c>
      <c r="L850">
        <v>411.69200000000001</v>
      </c>
    </row>
    <row r="851" spans="1:12" x14ac:dyDescent="0.25">
      <c r="A851">
        <v>1028.53</v>
      </c>
      <c r="B851">
        <v>-1637.98</v>
      </c>
      <c r="C851">
        <v>1028.53</v>
      </c>
      <c r="D851">
        <v>-1057.6400000000001</v>
      </c>
      <c r="E851">
        <v>1028.53</v>
      </c>
      <c r="F851">
        <v>-732.298</v>
      </c>
      <c r="G851">
        <v>1028.53</v>
      </c>
      <c r="H851">
        <v>-944.97199999999998</v>
      </c>
      <c r="I851">
        <v>1028.53</v>
      </c>
      <c r="J851">
        <v>1734.49</v>
      </c>
      <c r="K851">
        <v>3289.98</v>
      </c>
      <c r="L851">
        <v>396.18299999999999</v>
      </c>
    </row>
    <row r="852" spans="1:12" x14ac:dyDescent="0.25">
      <c r="A852">
        <v>1027.56</v>
      </c>
      <c r="B852">
        <v>-1638.99</v>
      </c>
      <c r="C852">
        <v>1027.56</v>
      </c>
      <c r="D852">
        <v>-1099.7</v>
      </c>
      <c r="E852">
        <v>1027.56</v>
      </c>
      <c r="F852">
        <v>-748.94399999999996</v>
      </c>
      <c r="G852">
        <v>1027.56</v>
      </c>
      <c r="H852">
        <v>-1011.94</v>
      </c>
      <c r="I852">
        <v>1027.56</v>
      </c>
      <c r="J852">
        <v>1724.61</v>
      </c>
      <c r="K852">
        <v>3289.35</v>
      </c>
      <c r="L852">
        <v>376.54700000000003</v>
      </c>
    </row>
    <row r="853" spans="1:12" x14ac:dyDescent="0.25">
      <c r="A853">
        <v>1026.5899999999999</v>
      </c>
      <c r="B853">
        <v>-1695.7</v>
      </c>
      <c r="C853">
        <v>1026.5899999999999</v>
      </c>
      <c r="D853">
        <v>-1138.58</v>
      </c>
      <c r="E853">
        <v>1026.5899999999999</v>
      </c>
      <c r="F853">
        <v>-799.86199999999997</v>
      </c>
      <c r="G853">
        <v>1026.5899999999999</v>
      </c>
      <c r="H853">
        <v>-1059.25</v>
      </c>
      <c r="I853">
        <v>1026.5899999999999</v>
      </c>
      <c r="J853">
        <v>1716.14</v>
      </c>
      <c r="K853">
        <v>3288.71</v>
      </c>
      <c r="L853">
        <v>379.95600000000002</v>
      </c>
    </row>
    <row r="854" spans="1:12" x14ac:dyDescent="0.25">
      <c r="A854">
        <v>1025.6199999999999</v>
      </c>
      <c r="B854">
        <v>-1744.93</v>
      </c>
      <c r="C854">
        <v>1025.6199999999999</v>
      </c>
      <c r="D854">
        <v>-1180.57</v>
      </c>
      <c r="E854">
        <v>1025.6199999999999</v>
      </c>
      <c r="F854">
        <v>-815.029</v>
      </c>
      <c r="G854">
        <v>1025.6199999999999</v>
      </c>
      <c r="H854">
        <v>-1063.29</v>
      </c>
      <c r="I854">
        <v>1025.6199999999999</v>
      </c>
      <c r="J854">
        <v>1724.25</v>
      </c>
      <c r="K854">
        <v>3288.07</v>
      </c>
      <c r="L854">
        <v>376.77600000000001</v>
      </c>
    </row>
    <row r="855" spans="1:12" x14ac:dyDescent="0.25">
      <c r="A855">
        <v>1024.6400000000001</v>
      </c>
      <c r="B855">
        <v>-1802.34</v>
      </c>
      <c r="C855">
        <v>1024.6400000000001</v>
      </c>
      <c r="D855">
        <v>-1210.49</v>
      </c>
      <c r="E855">
        <v>1024.6400000000001</v>
      </c>
      <c r="F855">
        <v>-830.89499999999998</v>
      </c>
      <c r="G855">
        <v>1024.6400000000001</v>
      </c>
      <c r="H855">
        <v>-1104.5999999999999</v>
      </c>
      <c r="I855">
        <v>1024.6400000000001</v>
      </c>
      <c r="J855">
        <v>1713.47</v>
      </c>
      <c r="K855">
        <v>3287.43</v>
      </c>
      <c r="L855">
        <v>355.93900000000002</v>
      </c>
    </row>
    <row r="856" spans="1:12" x14ac:dyDescent="0.25">
      <c r="A856">
        <v>1023.67</v>
      </c>
      <c r="B856">
        <v>-1870.1</v>
      </c>
      <c r="C856">
        <v>1023.67</v>
      </c>
      <c r="D856">
        <v>-1252.04</v>
      </c>
      <c r="E856">
        <v>1023.67</v>
      </c>
      <c r="F856">
        <v>-844.29600000000005</v>
      </c>
      <c r="G856">
        <v>1023.67</v>
      </c>
      <c r="H856">
        <v>-1123.9000000000001</v>
      </c>
      <c r="I856">
        <v>1023.67</v>
      </c>
      <c r="J856">
        <v>1669.57</v>
      </c>
      <c r="K856">
        <v>3286.79</v>
      </c>
      <c r="L856">
        <v>394.03399999999999</v>
      </c>
    </row>
    <row r="857" spans="1:12" x14ac:dyDescent="0.25">
      <c r="A857">
        <v>1022.7</v>
      </c>
      <c r="B857">
        <v>-1880.6</v>
      </c>
      <c r="C857">
        <v>1022.7</v>
      </c>
      <c r="D857">
        <v>-1284.06</v>
      </c>
      <c r="E857">
        <v>1022.7</v>
      </c>
      <c r="F857">
        <v>-851.07100000000003</v>
      </c>
      <c r="G857">
        <v>1022.7</v>
      </c>
      <c r="H857">
        <v>-1155.3900000000001</v>
      </c>
      <c r="I857">
        <v>1022.7</v>
      </c>
      <c r="J857">
        <v>1649.06</v>
      </c>
      <c r="K857">
        <v>3286.15</v>
      </c>
      <c r="L857">
        <v>402.346</v>
      </c>
    </row>
    <row r="858" spans="1:12" x14ac:dyDescent="0.25">
      <c r="A858">
        <v>1021.73</v>
      </c>
      <c r="B858">
        <v>-1900.96</v>
      </c>
      <c r="C858">
        <v>1021.73</v>
      </c>
      <c r="D858">
        <v>-1331.42</v>
      </c>
      <c r="E858">
        <v>1021.73</v>
      </c>
      <c r="F858">
        <v>-845.245</v>
      </c>
      <c r="G858">
        <v>1021.73</v>
      </c>
      <c r="H858">
        <v>-1157.3599999999999</v>
      </c>
      <c r="I858">
        <v>1021.73</v>
      </c>
      <c r="J858">
        <v>1630.25</v>
      </c>
      <c r="K858">
        <v>3285.51</v>
      </c>
      <c r="L858">
        <v>429.952</v>
      </c>
    </row>
    <row r="859" spans="1:12" x14ac:dyDescent="0.25">
      <c r="A859">
        <v>1020.76</v>
      </c>
      <c r="B859">
        <v>-1940.25</v>
      </c>
      <c r="C859">
        <v>1020.76</v>
      </c>
      <c r="D859">
        <v>-1318.41</v>
      </c>
      <c r="E859">
        <v>1020.76</v>
      </c>
      <c r="F859">
        <v>-848.26400000000001</v>
      </c>
      <c r="G859">
        <v>1020.76</v>
      </c>
      <c r="H859">
        <v>-1148.43</v>
      </c>
      <c r="I859">
        <v>1020.76</v>
      </c>
      <c r="J859">
        <v>1593.62</v>
      </c>
      <c r="K859">
        <v>3284.87</v>
      </c>
      <c r="L859">
        <v>406.76799999999997</v>
      </c>
    </row>
    <row r="860" spans="1:12" x14ac:dyDescent="0.25">
      <c r="A860">
        <v>1019.79</v>
      </c>
      <c r="B860">
        <v>-1982.21</v>
      </c>
      <c r="C860">
        <v>1019.79</v>
      </c>
      <c r="D860">
        <v>-1326.96</v>
      </c>
      <c r="E860">
        <v>1019.79</v>
      </c>
      <c r="F860">
        <v>-842.3</v>
      </c>
      <c r="G860">
        <v>1019.79</v>
      </c>
      <c r="H860">
        <v>-1144.9100000000001</v>
      </c>
      <c r="I860">
        <v>1019.79</v>
      </c>
      <c r="J860">
        <v>1594.65</v>
      </c>
      <c r="K860">
        <v>3284.23</v>
      </c>
      <c r="L860">
        <v>411.589</v>
      </c>
    </row>
    <row r="861" spans="1:12" x14ac:dyDescent="0.25">
      <c r="A861">
        <v>1018.81</v>
      </c>
      <c r="B861">
        <v>-1977.85</v>
      </c>
      <c r="C861">
        <v>1018.81</v>
      </c>
      <c r="D861">
        <v>-1346.57</v>
      </c>
      <c r="E861">
        <v>1018.81</v>
      </c>
      <c r="F861">
        <v>-893.02</v>
      </c>
      <c r="G861">
        <v>1018.81</v>
      </c>
      <c r="H861">
        <v>-1130.1500000000001</v>
      </c>
      <c r="I861">
        <v>1018.81</v>
      </c>
      <c r="J861">
        <v>1569.98</v>
      </c>
      <c r="K861">
        <v>3283.59</v>
      </c>
      <c r="L861">
        <v>423.49299999999999</v>
      </c>
    </row>
    <row r="862" spans="1:12" x14ac:dyDescent="0.25">
      <c r="A862">
        <v>1017.84</v>
      </c>
      <c r="B862">
        <v>-1997</v>
      </c>
      <c r="C862">
        <v>1017.84</v>
      </c>
      <c r="D862">
        <v>-1313.46</v>
      </c>
      <c r="E862">
        <v>1017.84</v>
      </c>
      <c r="F862">
        <v>-906.04200000000003</v>
      </c>
      <c r="G862">
        <v>1017.84</v>
      </c>
      <c r="H862">
        <v>-1096.3499999999999</v>
      </c>
      <c r="I862">
        <v>1017.84</v>
      </c>
      <c r="J862">
        <v>1575.91</v>
      </c>
      <c r="K862">
        <v>3282.96</v>
      </c>
      <c r="L862">
        <v>421.45600000000002</v>
      </c>
    </row>
    <row r="863" spans="1:12" x14ac:dyDescent="0.25">
      <c r="A863">
        <v>1016.87</v>
      </c>
      <c r="B863">
        <v>-1988.36</v>
      </c>
      <c r="C863">
        <v>1016.87</v>
      </c>
      <c r="D863">
        <v>-1293.2</v>
      </c>
      <c r="E863">
        <v>1016.87</v>
      </c>
      <c r="F863">
        <v>-923.71100000000001</v>
      </c>
      <c r="G863">
        <v>1016.87</v>
      </c>
      <c r="H863">
        <v>-1075.18</v>
      </c>
      <c r="I863">
        <v>1016.87</v>
      </c>
      <c r="J863">
        <v>1581.84</v>
      </c>
      <c r="K863">
        <v>3282.32</v>
      </c>
      <c r="L863">
        <v>431.29500000000002</v>
      </c>
    </row>
    <row r="864" spans="1:12" x14ac:dyDescent="0.25">
      <c r="A864">
        <v>1015.9</v>
      </c>
      <c r="B864">
        <v>-2011.03</v>
      </c>
      <c r="C864">
        <v>1015.9</v>
      </c>
      <c r="D864">
        <v>-1278.3499999999999</v>
      </c>
      <c r="E864">
        <v>1015.9</v>
      </c>
      <c r="F864">
        <v>-955.78599999999994</v>
      </c>
      <c r="G864">
        <v>1015.9</v>
      </c>
      <c r="H864">
        <v>-1036.8399999999999</v>
      </c>
      <c r="I864">
        <v>1015.9</v>
      </c>
      <c r="J864">
        <v>1552.62</v>
      </c>
      <c r="K864">
        <v>3281.68</v>
      </c>
      <c r="L864">
        <v>410.536</v>
      </c>
    </row>
    <row r="865" spans="1:12" x14ac:dyDescent="0.25">
      <c r="A865">
        <v>1014.92</v>
      </c>
      <c r="B865">
        <v>-1981.91</v>
      </c>
      <c r="C865">
        <v>1014.92</v>
      </c>
      <c r="D865">
        <v>-1269.22</v>
      </c>
      <c r="E865">
        <v>1014.92</v>
      </c>
      <c r="F865">
        <v>-950.81100000000004</v>
      </c>
      <c r="G865">
        <v>1014.92</v>
      </c>
      <c r="H865">
        <v>-1004.38</v>
      </c>
      <c r="I865">
        <v>1014.92</v>
      </c>
      <c r="J865">
        <v>1512.29</v>
      </c>
      <c r="K865">
        <v>3281.04</v>
      </c>
      <c r="L865">
        <v>432.029</v>
      </c>
    </row>
    <row r="866" spans="1:12" x14ac:dyDescent="0.25">
      <c r="A866">
        <v>1013.95</v>
      </c>
      <c r="B866">
        <v>-1988.06</v>
      </c>
      <c r="C866">
        <v>1013.95</v>
      </c>
      <c r="D866">
        <v>-1274.49</v>
      </c>
      <c r="E866">
        <v>1013.95</v>
      </c>
      <c r="F866">
        <v>-994.59400000000005</v>
      </c>
      <c r="G866">
        <v>1013.95</v>
      </c>
      <c r="H866">
        <v>-1037.47</v>
      </c>
      <c r="I866">
        <v>1013.95</v>
      </c>
      <c r="J866">
        <v>1450.51</v>
      </c>
      <c r="K866">
        <v>3280.4</v>
      </c>
      <c r="L866">
        <v>427.43299999999999</v>
      </c>
    </row>
    <row r="867" spans="1:12" x14ac:dyDescent="0.25">
      <c r="A867">
        <v>1012.98</v>
      </c>
      <c r="B867">
        <v>-1964.6</v>
      </c>
      <c r="C867">
        <v>1012.98</v>
      </c>
      <c r="D867">
        <v>-1265.55</v>
      </c>
      <c r="E867">
        <v>1012.98</v>
      </c>
      <c r="F867">
        <v>-1015.51</v>
      </c>
      <c r="G867">
        <v>1012.98</v>
      </c>
      <c r="H867">
        <v>-1042.04</v>
      </c>
      <c r="I867">
        <v>1012.98</v>
      </c>
      <c r="J867">
        <v>1413.9</v>
      </c>
      <c r="K867">
        <v>3279.76</v>
      </c>
      <c r="L867">
        <v>392.88099999999997</v>
      </c>
    </row>
    <row r="868" spans="1:12" x14ac:dyDescent="0.25">
      <c r="A868">
        <v>1012</v>
      </c>
      <c r="B868">
        <v>-1964.2</v>
      </c>
      <c r="C868">
        <v>1012</v>
      </c>
      <c r="D868">
        <v>-1280.8499999999999</v>
      </c>
      <c r="E868">
        <v>1012</v>
      </c>
      <c r="F868">
        <v>-1017.91</v>
      </c>
      <c r="G868">
        <v>1012</v>
      </c>
      <c r="H868">
        <v>-1057.92</v>
      </c>
      <c r="I868">
        <v>1012</v>
      </c>
      <c r="J868">
        <v>1379.91</v>
      </c>
      <c r="K868">
        <v>3279.12</v>
      </c>
      <c r="L868">
        <v>378.95600000000002</v>
      </c>
    </row>
    <row r="869" spans="1:12" x14ac:dyDescent="0.25">
      <c r="A869">
        <v>1011.03</v>
      </c>
      <c r="B869">
        <v>-1941.94</v>
      </c>
      <c r="C869">
        <v>1011.03</v>
      </c>
      <c r="D869">
        <v>-1271.1300000000001</v>
      </c>
      <c r="E869">
        <v>1011.03</v>
      </c>
      <c r="F869">
        <v>-1003.06</v>
      </c>
      <c r="G869">
        <v>1011.03</v>
      </c>
      <c r="H869">
        <v>-1041.3900000000001</v>
      </c>
      <c r="I869">
        <v>1011.03</v>
      </c>
      <c r="J869">
        <v>1376.05</v>
      </c>
      <c r="K869">
        <v>3278.48</v>
      </c>
      <c r="L869">
        <v>374.71800000000002</v>
      </c>
    </row>
    <row r="870" spans="1:12" x14ac:dyDescent="0.25">
      <c r="A870">
        <v>1010.06</v>
      </c>
      <c r="B870">
        <v>-1933.76</v>
      </c>
      <c r="C870">
        <v>1010.06</v>
      </c>
      <c r="D870">
        <v>-1262.17</v>
      </c>
      <c r="E870">
        <v>1010.06</v>
      </c>
      <c r="F870">
        <v>-978.85299999999995</v>
      </c>
      <c r="G870">
        <v>1010.06</v>
      </c>
      <c r="H870">
        <v>-1047.98</v>
      </c>
      <c r="I870">
        <v>1010.06</v>
      </c>
      <c r="J870">
        <v>1327.76</v>
      </c>
      <c r="K870">
        <v>3277.84</v>
      </c>
      <c r="L870">
        <v>396.61500000000001</v>
      </c>
    </row>
    <row r="871" spans="1:12" x14ac:dyDescent="0.25">
      <c r="A871">
        <v>1009.08</v>
      </c>
      <c r="B871">
        <v>-1923.36</v>
      </c>
      <c r="C871">
        <v>1009.08</v>
      </c>
      <c r="D871">
        <v>-1275.98</v>
      </c>
      <c r="E871">
        <v>1009.08</v>
      </c>
      <c r="F871">
        <v>-970.61500000000001</v>
      </c>
      <c r="G871">
        <v>1009.08</v>
      </c>
      <c r="H871">
        <v>-1074.82</v>
      </c>
      <c r="I871">
        <v>1009.08</v>
      </c>
      <c r="J871">
        <v>1344.53</v>
      </c>
      <c r="K871">
        <v>3277.2</v>
      </c>
      <c r="L871">
        <v>398.51400000000001</v>
      </c>
    </row>
    <row r="872" spans="1:12" x14ac:dyDescent="0.25">
      <c r="A872">
        <v>1008.11</v>
      </c>
      <c r="B872">
        <v>-1959.15</v>
      </c>
      <c r="C872">
        <v>1008.11</v>
      </c>
      <c r="D872">
        <v>-1323.59</v>
      </c>
      <c r="E872">
        <v>1008.11</v>
      </c>
      <c r="F872">
        <v>-949.505</v>
      </c>
      <c r="G872">
        <v>1008.11</v>
      </c>
      <c r="H872">
        <v>-1084.74</v>
      </c>
      <c r="I872">
        <v>1008.11</v>
      </c>
      <c r="J872">
        <v>1359.06</v>
      </c>
      <c r="K872">
        <v>3276.56</v>
      </c>
      <c r="L872">
        <v>404.596</v>
      </c>
    </row>
    <row r="873" spans="1:12" x14ac:dyDescent="0.25">
      <c r="A873">
        <v>1007.14</v>
      </c>
      <c r="B873">
        <v>-1898.27</v>
      </c>
      <c r="C873">
        <v>1007.14</v>
      </c>
      <c r="D873">
        <v>-1359.31</v>
      </c>
      <c r="E873">
        <v>1007.14</v>
      </c>
      <c r="F873">
        <v>-919.94399999999996</v>
      </c>
      <c r="G873">
        <v>1007.14</v>
      </c>
      <c r="H873">
        <v>-1089.42</v>
      </c>
      <c r="I873">
        <v>1007.14</v>
      </c>
      <c r="J873">
        <v>1401.6</v>
      </c>
      <c r="K873">
        <v>3275.92</v>
      </c>
      <c r="L873">
        <v>401.30399999999997</v>
      </c>
    </row>
    <row r="874" spans="1:12" x14ac:dyDescent="0.25">
      <c r="A874">
        <v>1006.16</v>
      </c>
      <c r="B874">
        <v>-1878.58</v>
      </c>
      <c r="C874">
        <v>1006.16</v>
      </c>
      <c r="D874">
        <v>-1354.58</v>
      </c>
      <c r="E874">
        <v>1006.16</v>
      </c>
      <c r="F874">
        <v>-870.53099999999995</v>
      </c>
      <c r="G874">
        <v>1006.16</v>
      </c>
      <c r="H874">
        <v>-1091.25</v>
      </c>
      <c r="I874">
        <v>1006.16</v>
      </c>
      <c r="J874">
        <v>1445.26</v>
      </c>
      <c r="K874">
        <v>3275.28</v>
      </c>
      <c r="L874">
        <v>396.447</v>
      </c>
    </row>
    <row r="875" spans="1:12" x14ac:dyDescent="0.25">
      <c r="A875">
        <v>1005.19</v>
      </c>
      <c r="B875">
        <v>-1878.71</v>
      </c>
      <c r="C875">
        <v>1005.19</v>
      </c>
      <c r="D875">
        <v>-1322.61</v>
      </c>
      <c r="E875">
        <v>1005.19</v>
      </c>
      <c r="F875">
        <v>-851.20500000000004</v>
      </c>
      <c r="G875">
        <v>1005.19</v>
      </c>
      <c r="H875">
        <v>-1053.97</v>
      </c>
      <c r="I875">
        <v>1005.19</v>
      </c>
      <c r="J875">
        <v>1470.53</v>
      </c>
      <c r="K875">
        <v>3274.64</v>
      </c>
      <c r="L875">
        <v>376.09500000000003</v>
      </c>
    </row>
    <row r="876" spans="1:12" x14ac:dyDescent="0.25">
      <c r="A876">
        <v>1004.21</v>
      </c>
      <c r="B876">
        <v>-1865.46</v>
      </c>
      <c r="C876">
        <v>1004.21</v>
      </c>
      <c r="D876">
        <v>-1331.26</v>
      </c>
      <c r="E876">
        <v>1004.21</v>
      </c>
      <c r="F876">
        <v>-796.87199999999996</v>
      </c>
      <c r="G876">
        <v>1004.21</v>
      </c>
      <c r="H876">
        <v>-1065.97</v>
      </c>
      <c r="I876">
        <v>1004.21</v>
      </c>
      <c r="J876">
        <v>1485.94</v>
      </c>
      <c r="K876">
        <v>3273.99</v>
      </c>
      <c r="L876">
        <v>402.76499999999999</v>
      </c>
    </row>
    <row r="877" spans="1:12" x14ac:dyDescent="0.25">
      <c r="A877">
        <v>1003.24</v>
      </c>
      <c r="B877">
        <v>-1831.89</v>
      </c>
      <c r="C877">
        <v>1003.24</v>
      </c>
      <c r="D877">
        <v>-1338.53</v>
      </c>
      <c r="E877">
        <v>1003.24</v>
      </c>
      <c r="F877">
        <v>-817.78499999999997</v>
      </c>
      <c r="G877">
        <v>1003.24</v>
      </c>
      <c r="H877">
        <v>-1071.0899999999999</v>
      </c>
      <c r="I877">
        <v>1003.24</v>
      </c>
      <c r="J877">
        <v>1509.53</v>
      </c>
      <c r="K877">
        <v>3273.35</v>
      </c>
      <c r="L877">
        <v>417.71600000000001</v>
      </c>
    </row>
    <row r="878" spans="1:12" x14ac:dyDescent="0.25">
      <c r="A878">
        <v>1002.26</v>
      </c>
      <c r="B878">
        <v>-1897.41</v>
      </c>
      <c r="C878">
        <v>1002.26</v>
      </c>
      <c r="D878">
        <v>-1328.4</v>
      </c>
      <c r="E878">
        <v>1002.26</v>
      </c>
      <c r="F878">
        <v>-804.38300000000004</v>
      </c>
      <c r="G878">
        <v>1002.26</v>
      </c>
      <c r="H878">
        <v>-1048.8900000000001</v>
      </c>
      <c r="I878">
        <v>1002.26</v>
      </c>
      <c r="J878">
        <v>1578.48</v>
      </c>
      <c r="K878">
        <v>3272.71</v>
      </c>
      <c r="L878">
        <v>393.49</v>
      </c>
    </row>
    <row r="879" spans="1:12" x14ac:dyDescent="0.25">
      <c r="A879">
        <v>1001.29</v>
      </c>
      <c r="B879">
        <v>-1866.28</v>
      </c>
      <c r="C879">
        <v>1001.29</v>
      </c>
      <c r="D879">
        <v>-1308.8699999999999</v>
      </c>
      <c r="E879">
        <v>1001.29</v>
      </c>
      <c r="F879">
        <v>-814.30200000000002</v>
      </c>
      <c r="G879">
        <v>1001.29</v>
      </c>
      <c r="H879">
        <v>-1030.28</v>
      </c>
      <c r="I879">
        <v>1001.29</v>
      </c>
      <c r="J879">
        <v>1586.64</v>
      </c>
      <c r="K879">
        <v>3272.07</v>
      </c>
      <c r="L879">
        <v>376.76799999999997</v>
      </c>
    </row>
    <row r="880" spans="1:12" x14ac:dyDescent="0.25">
      <c r="A880">
        <v>1000.31</v>
      </c>
      <c r="B880">
        <v>-1820.82</v>
      </c>
      <c r="C880">
        <v>1000.31</v>
      </c>
      <c r="D880">
        <v>-1318.97</v>
      </c>
      <c r="E880">
        <v>1000.31</v>
      </c>
      <c r="F880">
        <v>-837.12199999999996</v>
      </c>
      <c r="G880">
        <v>1000.31</v>
      </c>
      <c r="H880">
        <v>-1001.39</v>
      </c>
      <c r="I880">
        <v>1000.31</v>
      </c>
      <c r="J880">
        <v>1593.9</v>
      </c>
      <c r="K880">
        <v>3271.43</v>
      </c>
      <c r="L880">
        <v>356.11799999999999</v>
      </c>
    </row>
    <row r="881" spans="1:12" x14ac:dyDescent="0.25">
      <c r="A881">
        <v>999.33799999999997</v>
      </c>
      <c r="B881">
        <v>-1819.49</v>
      </c>
      <c r="C881">
        <v>999.33799999999997</v>
      </c>
      <c r="D881">
        <v>-1303.83</v>
      </c>
      <c r="E881">
        <v>999.33799999999997</v>
      </c>
      <c r="F881">
        <v>-824.77300000000002</v>
      </c>
      <c r="G881">
        <v>999.33799999999997</v>
      </c>
      <c r="H881">
        <v>-1018.76</v>
      </c>
      <c r="I881">
        <v>999.33799999999997</v>
      </c>
      <c r="J881">
        <v>1562.21</v>
      </c>
      <c r="K881">
        <v>3270.79</v>
      </c>
      <c r="L881">
        <v>410.24799999999999</v>
      </c>
    </row>
    <row r="882" spans="1:12" x14ac:dyDescent="0.25">
      <c r="A882">
        <v>998.36300000000006</v>
      </c>
      <c r="B882">
        <v>-1793.39</v>
      </c>
      <c r="C882">
        <v>998.36300000000006</v>
      </c>
      <c r="D882">
        <v>-1304.94</v>
      </c>
      <c r="E882">
        <v>998.36300000000006</v>
      </c>
      <c r="F882">
        <v>-836.91700000000003</v>
      </c>
      <c r="G882">
        <v>998.36300000000006</v>
      </c>
      <c r="H882">
        <v>-1072.45</v>
      </c>
      <c r="I882">
        <v>998.36300000000006</v>
      </c>
      <c r="J882">
        <v>1526.96</v>
      </c>
      <c r="K882">
        <v>3270.15</v>
      </c>
      <c r="L882">
        <v>406.15899999999999</v>
      </c>
    </row>
    <row r="883" spans="1:12" x14ac:dyDescent="0.25">
      <c r="A883">
        <v>997.38699999999994</v>
      </c>
      <c r="B883">
        <v>-1789.75</v>
      </c>
      <c r="C883">
        <v>997.38699999999994</v>
      </c>
      <c r="D883">
        <v>-1268.9100000000001</v>
      </c>
      <c r="E883">
        <v>997.38699999999994</v>
      </c>
      <c r="F883">
        <v>-836.86800000000005</v>
      </c>
      <c r="G883">
        <v>997.38699999999994</v>
      </c>
      <c r="H883">
        <v>-1103.51</v>
      </c>
      <c r="I883">
        <v>997.38699999999994</v>
      </c>
      <c r="J883">
        <v>1494.34</v>
      </c>
      <c r="K883">
        <v>3269.51</v>
      </c>
      <c r="L883">
        <v>422.95800000000003</v>
      </c>
    </row>
    <row r="884" spans="1:12" x14ac:dyDescent="0.25">
      <c r="A884">
        <v>996.41200000000003</v>
      </c>
      <c r="B884">
        <v>-1793.26</v>
      </c>
      <c r="C884">
        <v>996.41200000000003</v>
      </c>
      <c r="D884">
        <v>-1280.3499999999999</v>
      </c>
      <c r="E884">
        <v>996.41200000000003</v>
      </c>
      <c r="F884">
        <v>-859.803</v>
      </c>
      <c r="G884">
        <v>996.41200000000003</v>
      </c>
      <c r="H884">
        <v>-1102.3699999999999</v>
      </c>
      <c r="I884">
        <v>996.41200000000003</v>
      </c>
      <c r="J884">
        <v>1470.24</v>
      </c>
      <c r="K884">
        <v>3268.87</v>
      </c>
      <c r="L884">
        <v>430.59399999999999</v>
      </c>
    </row>
    <row r="885" spans="1:12" x14ac:dyDescent="0.25">
      <c r="A885">
        <v>995.43600000000004</v>
      </c>
      <c r="B885">
        <v>-1750.07</v>
      </c>
      <c r="C885">
        <v>995.43600000000004</v>
      </c>
      <c r="D885">
        <v>-1297.23</v>
      </c>
      <c r="E885">
        <v>995.43600000000004</v>
      </c>
      <c r="F885">
        <v>-888.73</v>
      </c>
      <c r="G885">
        <v>995.43600000000004</v>
      </c>
      <c r="H885">
        <v>-1091.97</v>
      </c>
      <c r="I885">
        <v>995.43600000000004</v>
      </c>
      <c r="J885">
        <v>1463.69</v>
      </c>
      <c r="K885">
        <v>3268.22</v>
      </c>
      <c r="L885">
        <v>437.96499999999997</v>
      </c>
    </row>
    <row r="886" spans="1:12" x14ac:dyDescent="0.25">
      <c r="A886">
        <v>994.46</v>
      </c>
      <c r="B886">
        <v>-1738.21</v>
      </c>
      <c r="C886">
        <v>994.46</v>
      </c>
      <c r="D886">
        <v>-1269.45</v>
      </c>
      <c r="E886">
        <v>994.46</v>
      </c>
      <c r="F886">
        <v>-941.38</v>
      </c>
      <c r="G886">
        <v>994.46</v>
      </c>
      <c r="H886">
        <v>-1111.5999999999999</v>
      </c>
      <c r="I886">
        <v>994.46</v>
      </c>
      <c r="J886">
        <v>1444.28</v>
      </c>
      <c r="K886">
        <v>3267.58</v>
      </c>
      <c r="L886">
        <v>470.94900000000001</v>
      </c>
    </row>
    <row r="887" spans="1:12" x14ac:dyDescent="0.25">
      <c r="A887">
        <v>993.48400000000004</v>
      </c>
      <c r="B887">
        <v>-1735.15</v>
      </c>
      <c r="C887">
        <v>993.48400000000004</v>
      </c>
      <c r="D887">
        <v>-1283.79</v>
      </c>
      <c r="E887">
        <v>993.48400000000004</v>
      </c>
      <c r="F887">
        <v>-967.02499999999998</v>
      </c>
      <c r="G887">
        <v>993.48400000000004</v>
      </c>
      <c r="H887">
        <v>-1120.43</v>
      </c>
      <c r="I887">
        <v>993.48400000000004</v>
      </c>
      <c r="J887">
        <v>1482.77</v>
      </c>
      <c r="K887">
        <v>3266.94</v>
      </c>
      <c r="L887">
        <v>491.21899999999999</v>
      </c>
    </row>
    <row r="888" spans="1:12" x14ac:dyDescent="0.25">
      <c r="A888">
        <v>992.50800000000004</v>
      </c>
      <c r="B888">
        <v>-1769.73</v>
      </c>
      <c r="C888">
        <v>992.50800000000004</v>
      </c>
      <c r="D888">
        <v>-1309.1099999999999</v>
      </c>
      <c r="E888">
        <v>992.50800000000004</v>
      </c>
      <c r="F888">
        <v>-953.31</v>
      </c>
      <c r="G888">
        <v>992.50800000000004</v>
      </c>
      <c r="H888">
        <v>-1123.6400000000001</v>
      </c>
      <c r="I888">
        <v>992.50800000000004</v>
      </c>
      <c r="J888">
        <v>1510.76</v>
      </c>
      <c r="K888">
        <v>3266.3</v>
      </c>
      <c r="L888">
        <v>482.29700000000003</v>
      </c>
    </row>
    <row r="889" spans="1:12" x14ac:dyDescent="0.25">
      <c r="A889">
        <v>991.53099999999995</v>
      </c>
      <c r="B889">
        <v>-1748.26</v>
      </c>
      <c r="C889">
        <v>991.53099999999995</v>
      </c>
      <c r="D889">
        <v>-1295.04</v>
      </c>
      <c r="E889">
        <v>991.53099999999995</v>
      </c>
      <c r="F889">
        <v>-955.38800000000003</v>
      </c>
      <c r="G889">
        <v>991.53099999999995</v>
      </c>
      <c r="H889">
        <v>-1103.67</v>
      </c>
      <c r="I889">
        <v>991.53099999999995</v>
      </c>
      <c r="J889">
        <v>1522.69</v>
      </c>
      <c r="K889">
        <v>3265.66</v>
      </c>
      <c r="L889">
        <v>476.95100000000002</v>
      </c>
    </row>
    <row r="890" spans="1:12" x14ac:dyDescent="0.25">
      <c r="A890">
        <v>990.55499999999995</v>
      </c>
      <c r="B890">
        <v>-1777.71</v>
      </c>
      <c r="C890">
        <v>990.55499999999995</v>
      </c>
      <c r="D890">
        <v>-1269.77</v>
      </c>
      <c r="E890">
        <v>990.55499999999995</v>
      </c>
      <c r="F890">
        <v>-940.36800000000005</v>
      </c>
      <c r="G890">
        <v>990.55499999999995</v>
      </c>
      <c r="H890">
        <v>-1089.8</v>
      </c>
      <c r="I890">
        <v>990.55499999999995</v>
      </c>
      <c r="J890">
        <v>1516.18</v>
      </c>
      <c r="K890">
        <v>3265.02</v>
      </c>
      <c r="L890">
        <v>432.11399999999998</v>
      </c>
    </row>
    <row r="891" spans="1:12" x14ac:dyDescent="0.25">
      <c r="A891">
        <v>989.57799999999997</v>
      </c>
      <c r="B891">
        <v>-1790.91</v>
      </c>
      <c r="C891">
        <v>989.57799999999997</v>
      </c>
      <c r="D891">
        <v>-1239.8900000000001</v>
      </c>
      <c r="E891">
        <v>989.57799999999997</v>
      </c>
      <c r="F891">
        <v>-943.86300000000006</v>
      </c>
      <c r="G891">
        <v>989.57799999999997</v>
      </c>
      <c r="H891">
        <v>-1058.03</v>
      </c>
      <c r="I891">
        <v>989.57799999999997</v>
      </c>
      <c r="J891">
        <v>1492.28</v>
      </c>
      <c r="K891">
        <v>3264.37</v>
      </c>
      <c r="L891">
        <v>418.44799999999998</v>
      </c>
    </row>
    <row r="892" spans="1:12" x14ac:dyDescent="0.25">
      <c r="A892">
        <v>988.601</v>
      </c>
      <c r="B892">
        <v>-1813.13</v>
      </c>
      <c r="C892">
        <v>988.601</v>
      </c>
      <c r="D892">
        <v>-1254.69</v>
      </c>
      <c r="E892">
        <v>988.601</v>
      </c>
      <c r="F892">
        <v>-908.47799999999995</v>
      </c>
      <c r="G892">
        <v>988.601</v>
      </c>
      <c r="H892">
        <v>-1082.52</v>
      </c>
      <c r="I892">
        <v>988.601</v>
      </c>
      <c r="J892">
        <v>1490.95</v>
      </c>
      <c r="K892">
        <v>3263.73</v>
      </c>
      <c r="L892">
        <v>397.06799999999998</v>
      </c>
    </row>
    <row r="893" spans="1:12" x14ac:dyDescent="0.25">
      <c r="A893">
        <v>987.62400000000002</v>
      </c>
      <c r="B893">
        <v>-1837.23</v>
      </c>
      <c r="C893">
        <v>987.62400000000002</v>
      </c>
      <c r="D893">
        <v>-1243.05</v>
      </c>
      <c r="E893">
        <v>987.62400000000002</v>
      </c>
      <c r="F893">
        <v>-901.40200000000004</v>
      </c>
      <c r="G893">
        <v>987.62400000000002</v>
      </c>
      <c r="H893">
        <v>-1065.22</v>
      </c>
      <c r="I893">
        <v>987.62400000000002</v>
      </c>
      <c r="J893">
        <v>1498.54</v>
      </c>
      <c r="K893">
        <v>3263.09</v>
      </c>
      <c r="L893">
        <v>384.476</v>
      </c>
    </row>
    <row r="894" spans="1:12" x14ac:dyDescent="0.25">
      <c r="A894">
        <v>986.64700000000005</v>
      </c>
      <c r="B894">
        <v>-1809.34</v>
      </c>
      <c r="C894">
        <v>986.64700000000005</v>
      </c>
      <c r="D894">
        <v>-1261.58</v>
      </c>
      <c r="E894">
        <v>986.64700000000005</v>
      </c>
      <c r="F894">
        <v>-865.423</v>
      </c>
      <c r="G894">
        <v>986.64700000000005</v>
      </c>
      <c r="H894">
        <v>-1028.0999999999999</v>
      </c>
      <c r="I894">
        <v>986.64700000000005</v>
      </c>
      <c r="J894">
        <v>1516.14</v>
      </c>
      <c r="K894">
        <v>3262.45</v>
      </c>
      <c r="L894">
        <v>348.31700000000001</v>
      </c>
    </row>
    <row r="895" spans="1:12" x14ac:dyDescent="0.25">
      <c r="A895">
        <v>985.67</v>
      </c>
      <c r="B895">
        <v>-1782.5</v>
      </c>
      <c r="C895">
        <v>985.67</v>
      </c>
      <c r="D895">
        <v>-1233.3399999999999</v>
      </c>
      <c r="E895">
        <v>985.67</v>
      </c>
      <c r="F895">
        <v>-845.38499999999999</v>
      </c>
      <c r="G895">
        <v>985.67</v>
      </c>
      <c r="H895">
        <v>-1049.52</v>
      </c>
      <c r="I895">
        <v>985.67</v>
      </c>
      <c r="J895">
        <v>1503.34</v>
      </c>
      <c r="K895">
        <v>3261.8</v>
      </c>
      <c r="L895">
        <v>354.41500000000002</v>
      </c>
    </row>
    <row r="896" spans="1:12" x14ac:dyDescent="0.25">
      <c r="A896">
        <v>984.69200000000001</v>
      </c>
      <c r="B896">
        <v>-1771.85</v>
      </c>
      <c r="C896">
        <v>984.69200000000001</v>
      </c>
      <c r="D896">
        <v>-1240.3599999999999</v>
      </c>
      <c r="E896">
        <v>984.69200000000001</v>
      </c>
      <c r="F896">
        <v>-798.31500000000005</v>
      </c>
      <c r="G896">
        <v>984.69200000000001</v>
      </c>
      <c r="H896">
        <v>-1035.31</v>
      </c>
      <c r="I896">
        <v>984.69200000000001</v>
      </c>
      <c r="J896">
        <v>1486.19</v>
      </c>
      <c r="K896">
        <v>3261.16</v>
      </c>
      <c r="L896">
        <v>350.37099999999998</v>
      </c>
    </row>
    <row r="897" spans="1:12" x14ac:dyDescent="0.25">
      <c r="A897">
        <v>983.71400000000006</v>
      </c>
      <c r="B897">
        <v>-1830.39</v>
      </c>
      <c r="C897">
        <v>983.71400000000006</v>
      </c>
      <c r="D897">
        <v>-1234.32</v>
      </c>
      <c r="E897">
        <v>983.71400000000006</v>
      </c>
      <c r="F897">
        <v>-756.471</v>
      </c>
      <c r="G897">
        <v>983.71400000000006</v>
      </c>
      <c r="H897">
        <v>-1058.76</v>
      </c>
      <c r="I897">
        <v>983.71400000000006</v>
      </c>
      <c r="J897">
        <v>1457.13</v>
      </c>
      <c r="K897">
        <v>3260.52</v>
      </c>
      <c r="L897">
        <v>364.85500000000002</v>
      </c>
    </row>
    <row r="898" spans="1:12" x14ac:dyDescent="0.25">
      <c r="A898">
        <v>982.73699999999997</v>
      </c>
      <c r="B898">
        <v>-1812.35</v>
      </c>
      <c r="C898">
        <v>982.73699999999997</v>
      </c>
      <c r="D898">
        <v>-1236.94</v>
      </c>
      <c r="E898">
        <v>982.73699999999997</v>
      </c>
      <c r="F898">
        <v>-766.63900000000001</v>
      </c>
      <c r="G898">
        <v>982.73699999999997</v>
      </c>
      <c r="H898">
        <v>-1055.1500000000001</v>
      </c>
      <c r="I898">
        <v>982.73699999999997</v>
      </c>
      <c r="J898">
        <v>1448.51</v>
      </c>
      <c r="K898">
        <v>3259.88</v>
      </c>
      <c r="L898">
        <v>357.14299999999997</v>
      </c>
    </row>
    <row r="899" spans="1:12" x14ac:dyDescent="0.25">
      <c r="A899">
        <v>981.75900000000001</v>
      </c>
      <c r="B899">
        <v>-1822.85</v>
      </c>
      <c r="C899">
        <v>981.75900000000001</v>
      </c>
      <c r="D899">
        <v>-1251.69</v>
      </c>
      <c r="E899">
        <v>981.75900000000001</v>
      </c>
      <c r="F899">
        <v>-761.94899999999996</v>
      </c>
      <c r="G899">
        <v>981.75900000000001</v>
      </c>
      <c r="H899">
        <v>-1037.8599999999999</v>
      </c>
      <c r="I899">
        <v>981.75900000000001</v>
      </c>
      <c r="J899">
        <v>1443.99</v>
      </c>
      <c r="K899">
        <v>3259.23</v>
      </c>
      <c r="L899">
        <v>378.73099999999999</v>
      </c>
    </row>
    <row r="900" spans="1:12" x14ac:dyDescent="0.25">
      <c r="A900">
        <v>980.78099999999995</v>
      </c>
      <c r="B900">
        <v>-1804.1</v>
      </c>
      <c r="C900">
        <v>980.78099999999995</v>
      </c>
      <c r="D900">
        <v>-1270.76</v>
      </c>
      <c r="E900">
        <v>980.78099999999995</v>
      </c>
      <c r="F900">
        <v>-786.03599999999994</v>
      </c>
      <c r="G900">
        <v>980.78099999999995</v>
      </c>
      <c r="H900">
        <v>-1041.25</v>
      </c>
      <c r="I900">
        <v>980.78099999999995</v>
      </c>
      <c r="J900">
        <v>1472.84</v>
      </c>
      <c r="K900">
        <v>3258.59</v>
      </c>
      <c r="L900">
        <v>383.40699999999998</v>
      </c>
    </row>
    <row r="901" spans="1:12" x14ac:dyDescent="0.25">
      <c r="A901">
        <v>979.80200000000002</v>
      </c>
      <c r="B901">
        <v>-1770.32</v>
      </c>
      <c r="C901">
        <v>979.80200000000002</v>
      </c>
      <c r="D901">
        <v>-1248.4100000000001</v>
      </c>
      <c r="E901">
        <v>979.80200000000002</v>
      </c>
      <c r="F901">
        <v>-801.01599999999996</v>
      </c>
      <c r="G901">
        <v>979.80200000000002</v>
      </c>
      <c r="H901">
        <v>-1021.26</v>
      </c>
      <c r="I901">
        <v>979.80200000000002</v>
      </c>
      <c r="J901">
        <v>1481.05</v>
      </c>
      <c r="K901">
        <v>3257.95</v>
      </c>
      <c r="L901">
        <v>420.27</v>
      </c>
    </row>
    <row r="902" spans="1:12" x14ac:dyDescent="0.25">
      <c r="A902">
        <v>978.82399999999996</v>
      </c>
      <c r="B902">
        <v>-1743.25</v>
      </c>
      <c r="C902">
        <v>978.82399999999996</v>
      </c>
      <c r="D902">
        <v>-1228.05</v>
      </c>
      <c r="E902">
        <v>978.82399999999996</v>
      </c>
      <c r="F902">
        <v>-841.05200000000002</v>
      </c>
      <c r="G902">
        <v>978.82399999999996</v>
      </c>
      <c r="H902">
        <v>-1036.93</v>
      </c>
      <c r="I902">
        <v>978.82399999999996</v>
      </c>
      <c r="J902">
        <v>1500.13</v>
      </c>
      <c r="K902">
        <v>3257.31</v>
      </c>
      <c r="L902">
        <v>491.39400000000001</v>
      </c>
    </row>
    <row r="903" spans="1:12" x14ac:dyDescent="0.25">
      <c r="A903">
        <v>977.846</v>
      </c>
      <c r="B903">
        <v>-1760.78</v>
      </c>
      <c r="C903">
        <v>977.846</v>
      </c>
      <c r="D903">
        <v>-1231.9000000000001</v>
      </c>
      <c r="E903">
        <v>977.846</v>
      </c>
      <c r="F903">
        <v>-840.4</v>
      </c>
      <c r="G903">
        <v>977.846</v>
      </c>
      <c r="H903">
        <v>-1012.4</v>
      </c>
      <c r="I903">
        <v>977.846</v>
      </c>
      <c r="J903">
        <v>1518.02</v>
      </c>
      <c r="K903">
        <v>3256.66</v>
      </c>
      <c r="L903">
        <v>502.02300000000002</v>
      </c>
    </row>
    <row r="904" spans="1:12" x14ac:dyDescent="0.25">
      <c r="A904">
        <v>976.86699999999996</v>
      </c>
      <c r="B904">
        <v>-1759.3</v>
      </c>
      <c r="C904">
        <v>976.86699999999996</v>
      </c>
      <c r="D904">
        <v>-1223.8900000000001</v>
      </c>
      <c r="E904">
        <v>976.86699999999996</v>
      </c>
      <c r="F904">
        <v>-840.57899999999995</v>
      </c>
      <c r="G904">
        <v>976.86699999999996</v>
      </c>
      <c r="H904">
        <v>-993.82600000000002</v>
      </c>
      <c r="I904">
        <v>976.86699999999996</v>
      </c>
      <c r="J904">
        <v>1543.08</v>
      </c>
      <c r="K904">
        <v>3256.02</v>
      </c>
      <c r="L904">
        <v>498.92700000000002</v>
      </c>
    </row>
    <row r="905" spans="1:12" x14ac:dyDescent="0.25">
      <c r="A905">
        <v>975.88800000000003</v>
      </c>
      <c r="B905">
        <v>-1768.3</v>
      </c>
      <c r="C905">
        <v>975.88800000000003</v>
      </c>
      <c r="D905">
        <v>-1208.1199999999999</v>
      </c>
      <c r="E905">
        <v>975.88800000000003</v>
      </c>
      <c r="F905">
        <v>-860.38099999999997</v>
      </c>
      <c r="G905">
        <v>975.88800000000003</v>
      </c>
      <c r="H905">
        <v>-957.72299999999996</v>
      </c>
      <c r="I905">
        <v>975.88800000000003</v>
      </c>
      <c r="J905">
        <v>1534.08</v>
      </c>
      <c r="K905">
        <v>3255.38</v>
      </c>
      <c r="L905">
        <v>479.77100000000002</v>
      </c>
    </row>
    <row r="906" spans="1:12" x14ac:dyDescent="0.25">
      <c r="A906">
        <v>974.90899999999999</v>
      </c>
      <c r="B906">
        <v>-1766.59</v>
      </c>
      <c r="C906">
        <v>974.90899999999999</v>
      </c>
      <c r="D906">
        <v>-1201.82</v>
      </c>
      <c r="E906">
        <v>974.90899999999999</v>
      </c>
      <c r="F906">
        <v>-886.07399999999996</v>
      </c>
      <c r="G906">
        <v>974.90899999999999</v>
      </c>
      <c r="H906">
        <v>-962.36699999999996</v>
      </c>
      <c r="I906">
        <v>974.90899999999999</v>
      </c>
      <c r="J906">
        <v>1524.01</v>
      </c>
      <c r="K906">
        <v>3254.73</v>
      </c>
      <c r="L906">
        <v>462.74099999999999</v>
      </c>
    </row>
    <row r="907" spans="1:12" x14ac:dyDescent="0.25">
      <c r="A907">
        <v>973.93</v>
      </c>
      <c r="B907">
        <v>-1784.16</v>
      </c>
      <c r="C907">
        <v>973.93</v>
      </c>
      <c r="D907">
        <v>-1172.55</v>
      </c>
      <c r="E907">
        <v>973.93</v>
      </c>
      <c r="F907">
        <v>-885.49</v>
      </c>
      <c r="G907">
        <v>973.93</v>
      </c>
      <c r="H907">
        <v>-959.19</v>
      </c>
      <c r="I907">
        <v>973.93</v>
      </c>
      <c r="J907">
        <v>1548.06</v>
      </c>
      <c r="K907">
        <v>3254.09</v>
      </c>
      <c r="L907">
        <v>458.43200000000002</v>
      </c>
    </row>
    <row r="908" spans="1:12" x14ac:dyDescent="0.25">
      <c r="A908">
        <v>972.95100000000002</v>
      </c>
      <c r="B908">
        <v>-1778.2</v>
      </c>
      <c r="C908">
        <v>972.95100000000002</v>
      </c>
      <c r="D908">
        <v>-1182.23</v>
      </c>
      <c r="E908">
        <v>972.95100000000002</v>
      </c>
      <c r="F908">
        <v>-861.54100000000005</v>
      </c>
      <c r="G908">
        <v>972.95100000000002</v>
      </c>
      <c r="H908">
        <v>-978.46400000000006</v>
      </c>
      <c r="I908">
        <v>972.95100000000002</v>
      </c>
      <c r="J908">
        <v>1567.55</v>
      </c>
      <c r="K908">
        <v>3253.45</v>
      </c>
      <c r="L908">
        <v>446.97500000000002</v>
      </c>
    </row>
    <row r="909" spans="1:12" x14ac:dyDescent="0.25">
      <c r="A909">
        <v>971.971</v>
      </c>
      <c r="B909">
        <v>-1754.77</v>
      </c>
      <c r="C909">
        <v>971.971</v>
      </c>
      <c r="D909">
        <v>-1159.57</v>
      </c>
      <c r="E909">
        <v>971.971</v>
      </c>
      <c r="F909">
        <v>-849.36300000000006</v>
      </c>
      <c r="G909">
        <v>971.971</v>
      </c>
      <c r="H909">
        <v>-980.42499999999995</v>
      </c>
      <c r="I909">
        <v>971.971</v>
      </c>
      <c r="J909">
        <v>1551.38</v>
      </c>
      <c r="K909">
        <v>3252.8</v>
      </c>
      <c r="L909">
        <v>429.89600000000002</v>
      </c>
    </row>
    <row r="910" spans="1:12" x14ac:dyDescent="0.25">
      <c r="A910">
        <v>970.99099999999999</v>
      </c>
      <c r="B910">
        <v>-1712.53</v>
      </c>
      <c r="C910">
        <v>970.99099999999999</v>
      </c>
      <c r="D910">
        <v>-1171.98</v>
      </c>
      <c r="E910">
        <v>970.99099999999999</v>
      </c>
      <c r="F910">
        <v>-831.77</v>
      </c>
      <c r="G910">
        <v>970.99099999999999</v>
      </c>
      <c r="H910">
        <v>-976.50199999999995</v>
      </c>
      <c r="I910">
        <v>970.99099999999999</v>
      </c>
      <c r="J910">
        <v>1526.51</v>
      </c>
      <c r="K910">
        <v>3252.16</v>
      </c>
      <c r="L910">
        <v>402.36200000000002</v>
      </c>
    </row>
    <row r="911" spans="1:12" x14ac:dyDescent="0.25">
      <c r="A911">
        <v>970.01199999999994</v>
      </c>
      <c r="B911">
        <v>-1766.1</v>
      </c>
      <c r="C911">
        <v>970.01199999999994</v>
      </c>
      <c r="D911">
        <v>-1153.71</v>
      </c>
      <c r="E911">
        <v>970.01199999999994</v>
      </c>
      <c r="F911">
        <v>-828.50099999999998</v>
      </c>
      <c r="G911">
        <v>970.01199999999994</v>
      </c>
      <c r="H911">
        <v>-996.64</v>
      </c>
      <c r="I911">
        <v>970.01199999999994</v>
      </c>
      <c r="J911">
        <v>1504.74</v>
      </c>
      <c r="K911">
        <v>3251.52</v>
      </c>
      <c r="L911">
        <v>383.01600000000002</v>
      </c>
    </row>
    <row r="912" spans="1:12" x14ac:dyDescent="0.25">
      <c r="A912">
        <v>969.03200000000004</v>
      </c>
      <c r="B912">
        <v>-1803.76</v>
      </c>
      <c r="C912">
        <v>969.03200000000004</v>
      </c>
      <c r="D912">
        <v>-1146.8599999999999</v>
      </c>
      <c r="E912">
        <v>969.03200000000004</v>
      </c>
      <c r="F912">
        <v>-814.76499999999999</v>
      </c>
      <c r="G912">
        <v>969.03200000000004</v>
      </c>
      <c r="H912">
        <v>-984.61099999999999</v>
      </c>
      <c r="I912">
        <v>969.03200000000004</v>
      </c>
      <c r="J912">
        <v>1449.89</v>
      </c>
      <c r="K912">
        <v>3250.87</v>
      </c>
      <c r="L912">
        <v>352.88299999999998</v>
      </c>
    </row>
    <row r="913" spans="1:12" x14ac:dyDescent="0.25">
      <c r="A913">
        <v>968.05200000000002</v>
      </c>
      <c r="B913">
        <v>-1869.2</v>
      </c>
      <c r="C913">
        <v>968.05200000000002</v>
      </c>
      <c r="D913">
        <v>-1136.7</v>
      </c>
      <c r="E913">
        <v>968.05200000000002</v>
      </c>
      <c r="F913">
        <v>-843.44100000000003</v>
      </c>
      <c r="G913">
        <v>968.05200000000002</v>
      </c>
      <c r="H913">
        <v>-991.12800000000004</v>
      </c>
      <c r="I913">
        <v>968.05200000000002</v>
      </c>
      <c r="J913">
        <v>1446.9</v>
      </c>
      <c r="K913">
        <v>3250.23</v>
      </c>
      <c r="L913">
        <v>328.964</v>
      </c>
    </row>
    <row r="914" spans="1:12" x14ac:dyDescent="0.25">
      <c r="A914">
        <v>967.072</v>
      </c>
      <c r="B914">
        <v>-1857.49</v>
      </c>
      <c r="C914">
        <v>967.072</v>
      </c>
      <c r="D914">
        <v>-1148.6300000000001</v>
      </c>
      <c r="E914">
        <v>967.072</v>
      </c>
      <c r="F914">
        <v>-837.76400000000001</v>
      </c>
      <c r="G914">
        <v>967.072</v>
      </c>
      <c r="H914">
        <v>-998.76700000000005</v>
      </c>
      <c r="I914">
        <v>967.072</v>
      </c>
      <c r="J914">
        <v>1429.3</v>
      </c>
      <c r="K914">
        <v>3249.58</v>
      </c>
      <c r="L914">
        <v>304.41699999999997</v>
      </c>
    </row>
    <row r="915" spans="1:12" x14ac:dyDescent="0.25">
      <c r="A915">
        <v>966.09100000000001</v>
      </c>
      <c r="B915">
        <v>-1850.23</v>
      </c>
      <c r="C915">
        <v>966.09100000000001</v>
      </c>
      <c r="D915">
        <v>-1168.03</v>
      </c>
      <c r="E915">
        <v>966.09100000000001</v>
      </c>
      <c r="F915">
        <v>-819.58299999999997</v>
      </c>
      <c r="G915">
        <v>966.09100000000001</v>
      </c>
      <c r="H915">
        <v>-1016.39</v>
      </c>
      <c r="I915">
        <v>966.09100000000001</v>
      </c>
      <c r="J915">
        <v>1388.69</v>
      </c>
      <c r="K915">
        <v>3248.94</v>
      </c>
      <c r="L915">
        <v>303.733</v>
      </c>
    </row>
    <row r="916" spans="1:12" x14ac:dyDescent="0.25">
      <c r="A916">
        <v>965.11099999999999</v>
      </c>
      <c r="B916">
        <v>-1844.1</v>
      </c>
      <c r="C916">
        <v>965.11099999999999</v>
      </c>
      <c r="D916">
        <v>-1160.77</v>
      </c>
      <c r="E916">
        <v>965.11099999999999</v>
      </c>
      <c r="F916">
        <v>-826.02700000000004</v>
      </c>
      <c r="G916">
        <v>965.11099999999999</v>
      </c>
      <c r="H916">
        <v>-1048.8599999999999</v>
      </c>
      <c r="I916">
        <v>965.11099999999999</v>
      </c>
      <c r="J916">
        <v>1404.83</v>
      </c>
      <c r="K916">
        <v>3248.29</v>
      </c>
      <c r="L916">
        <v>314.75599999999997</v>
      </c>
    </row>
    <row r="917" spans="1:12" x14ac:dyDescent="0.25">
      <c r="A917">
        <v>964.13</v>
      </c>
      <c r="B917">
        <v>-1810.28</v>
      </c>
      <c r="C917">
        <v>964.13</v>
      </c>
      <c r="D917">
        <v>-1166.43</v>
      </c>
      <c r="E917">
        <v>964.13</v>
      </c>
      <c r="F917">
        <v>-822.43700000000001</v>
      </c>
      <c r="G917">
        <v>964.13</v>
      </c>
      <c r="H917">
        <v>-1061.33</v>
      </c>
      <c r="I917">
        <v>964.13</v>
      </c>
      <c r="J917">
        <v>1401.24</v>
      </c>
      <c r="K917">
        <v>3247.65</v>
      </c>
      <c r="L917">
        <v>326.13400000000001</v>
      </c>
    </row>
    <row r="918" spans="1:12" x14ac:dyDescent="0.25">
      <c r="A918">
        <v>963.149</v>
      </c>
      <c r="B918">
        <v>-1805.95</v>
      </c>
      <c r="C918">
        <v>963.149</v>
      </c>
      <c r="D918">
        <v>-1208.21</v>
      </c>
      <c r="E918">
        <v>963.149</v>
      </c>
      <c r="F918">
        <v>-850.91600000000005</v>
      </c>
      <c r="G918">
        <v>963.149</v>
      </c>
      <c r="H918">
        <v>-1072.42</v>
      </c>
      <c r="I918">
        <v>963.149</v>
      </c>
      <c r="J918">
        <v>1374.65</v>
      </c>
      <c r="K918">
        <v>3247.01</v>
      </c>
      <c r="L918">
        <v>334.4</v>
      </c>
    </row>
    <row r="919" spans="1:12" x14ac:dyDescent="0.25">
      <c r="A919">
        <v>962.16800000000001</v>
      </c>
      <c r="B919">
        <v>-1822.99</v>
      </c>
      <c r="C919">
        <v>962.16800000000001</v>
      </c>
      <c r="D919">
        <v>-1210.0999999999999</v>
      </c>
      <c r="E919">
        <v>962.16800000000001</v>
      </c>
      <c r="F919">
        <v>-848.29200000000003</v>
      </c>
      <c r="G919">
        <v>962.16800000000001</v>
      </c>
      <c r="H919">
        <v>-1066.73</v>
      </c>
      <c r="I919">
        <v>962.16800000000001</v>
      </c>
      <c r="J919">
        <v>1344.88</v>
      </c>
      <c r="K919">
        <v>3246.36</v>
      </c>
      <c r="L919">
        <v>327.71300000000002</v>
      </c>
    </row>
    <row r="920" spans="1:12" x14ac:dyDescent="0.25">
      <c r="A920">
        <v>961.18700000000001</v>
      </c>
      <c r="B920">
        <v>-1808.08</v>
      </c>
      <c r="C920">
        <v>961.18700000000001</v>
      </c>
      <c r="D920">
        <v>-1250.3599999999999</v>
      </c>
      <c r="E920">
        <v>961.18700000000001</v>
      </c>
      <c r="F920">
        <v>-872.75699999999995</v>
      </c>
      <c r="G920">
        <v>961.18700000000001</v>
      </c>
      <c r="H920">
        <v>-1073.77</v>
      </c>
      <c r="I920">
        <v>961.18700000000001</v>
      </c>
      <c r="J920">
        <v>1313.98</v>
      </c>
      <c r="K920">
        <v>3245.72</v>
      </c>
      <c r="L920">
        <v>329.39</v>
      </c>
    </row>
    <row r="921" spans="1:12" x14ac:dyDescent="0.25">
      <c r="A921">
        <v>960.20600000000002</v>
      </c>
      <c r="B921">
        <v>-1831.79</v>
      </c>
      <c r="C921">
        <v>960.20600000000002</v>
      </c>
      <c r="D921">
        <v>-1291.81</v>
      </c>
      <c r="E921">
        <v>960.20600000000002</v>
      </c>
      <c r="F921">
        <v>-888.59900000000005</v>
      </c>
      <c r="G921">
        <v>960.20600000000002</v>
      </c>
      <c r="H921">
        <v>-1094.6400000000001</v>
      </c>
      <c r="I921">
        <v>960.20600000000002</v>
      </c>
      <c r="J921">
        <v>1257.53</v>
      </c>
      <c r="K921">
        <v>3245.07</v>
      </c>
      <c r="L921">
        <v>340.10899999999998</v>
      </c>
    </row>
    <row r="922" spans="1:12" x14ac:dyDescent="0.25">
      <c r="A922">
        <v>959.22400000000005</v>
      </c>
      <c r="B922">
        <v>-1842.37</v>
      </c>
      <c r="C922">
        <v>959.22400000000005</v>
      </c>
      <c r="D922">
        <v>-1323.33</v>
      </c>
      <c r="E922">
        <v>959.22400000000005</v>
      </c>
      <c r="F922">
        <v>-904.50800000000004</v>
      </c>
      <c r="G922">
        <v>959.22400000000005</v>
      </c>
      <c r="H922">
        <v>-1145.01</v>
      </c>
      <c r="I922">
        <v>959.22400000000005</v>
      </c>
      <c r="J922">
        <v>1259.22</v>
      </c>
      <c r="K922">
        <v>3244.43</v>
      </c>
      <c r="L922">
        <v>354.79</v>
      </c>
    </row>
    <row r="923" spans="1:12" x14ac:dyDescent="0.25">
      <c r="A923">
        <v>958.24300000000005</v>
      </c>
      <c r="B923">
        <v>-1861.89</v>
      </c>
      <c r="C923">
        <v>958.24300000000005</v>
      </c>
      <c r="D923">
        <v>-1329.75</v>
      </c>
      <c r="E923">
        <v>958.24300000000005</v>
      </c>
      <c r="F923">
        <v>-889.60799999999995</v>
      </c>
      <c r="G923">
        <v>958.24300000000005</v>
      </c>
      <c r="H923">
        <v>-1196.97</v>
      </c>
      <c r="I923">
        <v>958.24300000000005</v>
      </c>
      <c r="J923">
        <v>1261.3</v>
      </c>
      <c r="K923">
        <v>3243.78</v>
      </c>
      <c r="L923">
        <v>356.57299999999998</v>
      </c>
    </row>
    <row r="924" spans="1:12" x14ac:dyDescent="0.25">
      <c r="A924">
        <v>957.26099999999997</v>
      </c>
      <c r="B924">
        <v>-1863.07</v>
      </c>
      <c r="C924">
        <v>957.26099999999997</v>
      </c>
      <c r="D924">
        <v>-1361.63</v>
      </c>
      <c r="E924">
        <v>957.26099999999997</v>
      </c>
      <c r="F924">
        <v>-895.19</v>
      </c>
      <c r="G924">
        <v>957.26099999999997</v>
      </c>
      <c r="H924">
        <v>-1219.43</v>
      </c>
      <c r="I924">
        <v>957.26099999999997</v>
      </c>
      <c r="J924">
        <v>1269.49</v>
      </c>
      <c r="K924">
        <v>3243.14</v>
      </c>
      <c r="L924">
        <v>355.214</v>
      </c>
    </row>
    <row r="925" spans="1:12" x14ac:dyDescent="0.25">
      <c r="A925">
        <v>956.279</v>
      </c>
      <c r="B925">
        <v>-1888.41</v>
      </c>
      <c r="C925">
        <v>956.279</v>
      </c>
      <c r="D925">
        <v>-1418.71</v>
      </c>
      <c r="E925">
        <v>956.279</v>
      </c>
      <c r="F925">
        <v>-928.56700000000001</v>
      </c>
      <c r="G925">
        <v>956.279</v>
      </c>
      <c r="H925">
        <v>-1226.3499999999999</v>
      </c>
      <c r="I925">
        <v>956.279</v>
      </c>
      <c r="J925">
        <v>1259.71</v>
      </c>
      <c r="K925">
        <v>3242.49</v>
      </c>
      <c r="L925">
        <v>357.99</v>
      </c>
    </row>
    <row r="926" spans="1:12" x14ac:dyDescent="0.25">
      <c r="A926">
        <v>955.29700000000003</v>
      </c>
      <c r="B926">
        <v>-1920.51</v>
      </c>
      <c r="C926">
        <v>955.29700000000003</v>
      </c>
      <c r="D926">
        <v>-1459.61</v>
      </c>
      <c r="E926">
        <v>955.29700000000003</v>
      </c>
      <c r="F926">
        <v>-953.38099999999997</v>
      </c>
      <c r="G926">
        <v>955.29700000000003</v>
      </c>
      <c r="H926">
        <v>-1255.6600000000001</v>
      </c>
      <c r="I926">
        <v>955.29700000000003</v>
      </c>
      <c r="J926">
        <v>1211.3699999999999</v>
      </c>
      <c r="K926">
        <v>3241.85</v>
      </c>
      <c r="L926">
        <v>364.596</v>
      </c>
    </row>
    <row r="927" spans="1:12" x14ac:dyDescent="0.25">
      <c r="A927">
        <v>954.31500000000005</v>
      </c>
      <c r="B927">
        <v>-1964</v>
      </c>
      <c r="C927">
        <v>954.31500000000005</v>
      </c>
      <c r="D927">
        <v>-1457.94</v>
      </c>
      <c r="E927">
        <v>954.31500000000005</v>
      </c>
      <c r="F927">
        <v>-989.08699999999999</v>
      </c>
      <c r="G927">
        <v>954.31500000000005</v>
      </c>
      <c r="H927">
        <v>-1266.02</v>
      </c>
      <c r="I927">
        <v>954.31500000000005</v>
      </c>
      <c r="J927">
        <v>1226.93</v>
      </c>
      <c r="K927">
        <v>3241.2</v>
      </c>
      <c r="L927">
        <v>367.41699999999997</v>
      </c>
    </row>
    <row r="928" spans="1:12" x14ac:dyDescent="0.25">
      <c r="A928">
        <v>953.33199999999999</v>
      </c>
      <c r="B928">
        <v>-2026.03</v>
      </c>
      <c r="C928">
        <v>953.33199999999999</v>
      </c>
      <c r="D928">
        <v>-1466.99</v>
      </c>
      <c r="E928">
        <v>953.33199999999999</v>
      </c>
      <c r="F928">
        <v>-997.29700000000003</v>
      </c>
      <c r="G928">
        <v>953.33199999999999</v>
      </c>
      <c r="H928">
        <v>-1267.99</v>
      </c>
      <c r="I928">
        <v>953.33199999999999</v>
      </c>
      <c r="J928">
        <v>1210.71</v>
      </c>
      <c r="K928">
        <v>3240.56</v>
      </c>
      <c r="L928">
        <v>366.70100000000002</v>
      </c>
    </row>
    <row r="929" spans="1:12" x14ac:dyDescent="0.25">
      <c r="A929">
        <v>952.35</v>
      </c>
      <c r="B929">
        <v>-2045.52</v>
      </c>
      <c r="C929">
        <v>952.35</v>
      </c>
      <c r="D929">
        <v>-1440.4</v>
      </c>
      <c r="E929">
        <v>952.35</v>
      </c>
      <c r="F929">
        <v>-1018.84</v>
      </c>
      <c r="G929">
        <v>952.35</v>
      </c>
      <c r="H929">
        <v>-1292.68</v>
      </c>
      <c r="I929">
        <v>952.35</v>
      </c>
      <c r="J929">
        <v>1222.75</v>
      </c>
      <c r="K929">
        <v>3239.91</v>
      </c>
      <c r="L929">
        <v>373.53399999999999</v>
      </c>
    </row>
    <row r="930" spans="1:12" x14ac:dyDescent="0.25">
      <c r="A930">
        <v>951.36699999999996</v>
      </c>
      <c r="B930">
        <v>-2023.37</v>
      </c>
      <c r="C930">
        <v>951.36699999999996</v>
      </c>
      <c r="D930">
        <v>-1460.54</v>
      </c>
      <c r="E930">
        <v>951.36699999999996</v>
      </c>
      <c r="F930">
        <v>-1007.4</v>
      </c>
      <c r="G930">
        <v>951.36699999999996</v>
      </c>
      <c r="H930">
        <v>-1322.51</v>
      </c>
      <c r="I930">
        <v>951.36699999999996</v>
      </c>
      <c r="J930">
        <v>1223.26</v>
      </c>
      <c r="K930">
        <v>3239.27</v>
      </c>
      <c r="L930">
        <v>399.351</v>
      </c>
    </row>
    <row r="931" spans="1:12" x14ac:dyDescent="0.25">
      <c r="A931">
        <v>950.38400000000001</v>
      </c>
      <c r="B931">
        <v>-2036.22</v>
      </c>
      <c r="C931">
        <v>950.38400000000001</v>
      </c>
      <c r="D931">
        <v>-1465</v>
      </c>
      <c r="E931">
        <v>950.38400000000001</v>
      </c>
      <c r="F931">
        <v>-1025.54</v>
      </c>
      <c r="G931">
        <v>950.38400000000001</v>
      </c>
      <c r="H931">
        <v>-1337.63</v>
      </c>
      <c r="I931">
        <v>950.38400000000001</v>
      </c>
      <c r="J931">
        <v>1210.6300000000001</v>
      </c>
      <c r="K931">
        <v>3238.62</v>
      </c>
      <c r="L931">
        <v>418.488</v>
      </c>
    </row>
    <row r="932" spans="1:12" x14ac:dyDescent="0.25">
      <c r="A932">
        <v>949.40099999999995</v>
      </c>
      <c r="B932">
        <v>-2060.29</v>
      </c>
      <c r="C932">
        <v>949.40099999999995</v>
      </c>
      <c r="D932">
        <v>-1483.07</v>
      </c>
      <c r="E932">
        <v>949.40099999999995</v>
      </c>
      <c r="F932">
        <v>-1018.88</v>
      </c>
      <c r="G932">
        <v>949.40099999999995</v>
      </c>
      <c r="H932">
        <v>-1347.6</v>
      </c>
      <c r="I932">
        <v>949.40099999999995</v>
      </c>
      <c r="J932">
        <v>1252.32</v>
      </c>
      <c r="K932">
        <v>3237.97</v>
      </c>
      <c r="L932">
        <v>419.25099999999998</v>
      </c>
    </row>
    <row r="933" spans="1:12" x14ac:dyDescent="0.25">
      <c r="A933">
        <v>948.41800000000001</v>
      </c>
      <c r="B933">
        <v>-2056.64</v>
      </c>
      <c r="C933">
        <v>948.41800000000001</v>
      </c>
      <c r="D933">
        <v>-1500.4</v>
      </c>
      <c r="E933">
        <v>948.41800000000001</v>
      </c>
      <c r="F933">
        <v>-1027.27</v>
      </c>
      <c r="G933">
        <v>948.41800000000001</v>
      </c>
      <c r="H933">
        <v>-1362.17</v>
      </c>
      <c r="I933">
        <v>948.41800000000001</v>
      </c>
      <c r="J933">
        <v>1270.17</v>
      </c>
      <c r="K933">
        <v>3237.33</v>
      </c>
      <c r="L933">
        <v>430.75599999999997</v>
      </c>
    </row>
    <row r="934" spans="1:12" x14ac:dyDescent="0.25">
      <c r="A934">
        <v>947.43499999999995</v>
      </c>
      <c r="B934">
        <v>-2059.1</v>
      </c>
      <c r="C934">
        <v>947.43499999999995</v>
      </c>
      <c r="D934">
        <v>-1514.17</v>
      </c>
      <c r="E934">
        <v>947.43499999999995</v>
      </c>
      <c r="F934">
        <v>-1058.55</v>
      </c>
      <c r="G934">
        <v>947.43499999999995</v>
      </c>
      <c r="H934">
        <v>-1355.53</v>
      </c>
      <c r="I934">
        <v>947.43499999999995</v>
      </c>
      <c r="J934">
        <v>1256.8499999999999</v>
      </c>
      <c r="K934">
        <v>3236.68</v>
      </c>
      <c r="L934">
        <v>465.28399999999999</v>
      </c>
    </row>
    <row r="935" spans="1:12" x14ac:dyDescent="0.25">
      <c r="A935">
        <v>946.452</v>
      </c>
      <c r="B935">
        <v>-2060.9299999999998</v>
      </c>
      <c r="C935">
        <v>946.452</v>
      </c>
      <c r="D935">
        <v>-1540.41</v>
      </c>
      <c r="E935">
        <v>946.452</v>
      </c>
      <c r="F935">
        <v>-1066.04</v>
      </c>
      <c r="G935">
        <v>946.452</v>
      </c>
      <c r="H935">
        <v>-1376.22</v>
      </c>
      <c r="I935">
        <v>946.452</v>
      </c>
      <c r="J935">
        <v>1246.8900000000001</v>
      </c>
      <c r="K935">
        <v>3236.04</v>
      </c>
      <c r="L935">
        <v>514.28599999999994</v>
      </c>
    </row>
    <row r="936" spans="1:12" x14ac:dyDescent="0.25">
      <c r="A936">
        <v>945.46799999999996</v>
      </c>
      <c r="B936">
        <v>-2041.43</v>
      </c>
      <c r="C936">
        <v>945.46799999999996</v>
      </c>
      <c r="D936">
        <v>-1548.45</v>
      </c>
      <c r="E936">
        <v>945.46799999999996</v>
      </c>
      <c r="F936">
        <v>-1068.46</v>
      </c>
      <c r="G936">
        <v>945.46799999999996</v>
      </c>
      <c r="H936">
        <v>-1406.83</v>
      </c>
      <c r="I936">
        <v>945.46799999999996</v>
      </c>
      <c r="J936">
        <v>1221</v>
      </c>
      <c r="K936">
        <v>3235.39</v>
      </c>
      <c r="L936">
        <v>557.47</v>
      </c>
    </row>
    <row r="937" spans="1:12" x14ac:dyDescent="0.25">
      <c r="A937">
        <v>944.48400000000004</v>
      </c>
      <c r="B937">
        <v>-2083.7600000000002</v>
      </c>
      <c r="C937">
        <v>944.48400000000004</v>
      </c>
      <c r="D937">
        <v>-1533.42</v>
      </c>
      <c r="E937">
        <v>944.48400000000004</v>
      </c>
      <c r="F937">
        <v>-1048.6199999999999</v>
      </c>
      <c r="G937">
        <v>944.48400000000004</v>
      </c>
      <c r="H937">
        <v>-1443.19</v>
      </c>
      <c r="I937">
        <v>944.48400000000004</v>
      </c>
      <c r="J937">
        <v>1167.82</v>
      </c>
      <c r="K937">
        <v>3234.74</v>
      </c>
      <c r="L937">
        <v>575.06600000000003</v>
      </c>
    </row>
    <row r="938" spans="1:12" x14ac:dyDescent="0.25">
      <c r="A938">
        <v>943.5</v>
      </c>
      <c r="B938">
        <v>-2082.59</v>
      </c>
      <c r="C938">
        <v>943.5</v>
      </c>
      <c r="D938">
        <v>-1515.41</v>
      </c>
      <c r="E938">
        <v>943.5</v>
      </c>
      <c r="F938">
        <v>-1043.06</v>
      </c>
      <c r="G938">
        <v>943.5</v>
      </c>
      <c r="H938">
        <v>-1474.38</v>
      </c>
      <c r="I938">
        <v>943.5</v>
      </c>
      <c r="J938">
        <v>1194.3399999999999</v>
      </c>
      <c r="K938">
        <v>3234.1</v>
      </c>
      <c r="L938">
        <v>575.06700000000001</v>
      </c>
    </row>
    <row r="939" spans="1:12" x14ac:dyDescent="0.25">
      <c r="A939">
        <v>942.51599999999996</v>
      </c>
      <c r="B939">
        <v>-2096.61</v>
      </c>
      <c r="C939">
        <v>942.51599999999996</v>
      </c>
      <c r="D939">
        <v>-1499.5</v>
      </c>
      <c r="E939">
        <v>942.51599999999996</v>
      </c>
      <c r="F939">
        <v>-1047.58</v>
      </c>
      <c r="G939">
        <v>942.51599999999996</v>
      </c>
      <c r="H939">
        <v>-1454.6</v>
      </c>
      <c r="I939">
        <v>942.51599999999996</v>
      </c>
      <c r="J939">
        <v>1192.99</v>
      </c>
      <c r="K939">
        <v>3233.45</v>
      </c>
      <c r="L939">
        <v>582.37400000000002</v>
      </c>
    </row>
    <row r="940" spans="1:12" x14ac:dyDescent="0.25">
      <c r="A940">
        <v>941.53200000000004</v>
      </c>
      <c r="B940">
        <v>-2143.23</v>
      </c>
      <c r="C940">
        <v>941.53200000000004</v>
      </c>
      <c r="D940">
        <v>-1504.1</v>
      </c>
      <c r="E940">
        <v>941.53200000000004</v>
      </c>
      <c r="F940">
        <v>-1048.28</v>
      </c>
      <c r="G940">
        <v>941.53200000000004</v>
      </c>
      <c r="H940">
        <v>-1402.46</v>
      </c>
      <c r="I940">
        <v>941.53200000000004</v>
      </c>
      <c r="J940">
        <v>1171.46</v>
      </c>
      <c r="K940">
        <v>3232.81</v>
      </c>
      <c r="L940">
        <v>588.38699999999994</v>
      </c>
    </row>
    <row r="941" spans="1:12" x14ac:dyDescent="0.25">
      <c r="A941">
        <v>940.548</v>
      </c>
      <c r="B941">
        <v>-2154.9</v>
      </c>
      <c r="C941">
        <v>940.548</v>
      </c>
      <c r="D941">
        <v>-1519.08</v>
      </c>
      <c r="E941">
        <v>940.548</v>
      </c>
      <c r="F941">
        <v>-1074.32</v>
      </c>
      <c r="G941">
        <v>940.548</v>
      </c>
      <c r="H941">
        <v>-1383</v>
      </c>
      <c r="I941">
        <v>940.548</v>
      </c>
      <c r="J941">
        <v>1158.21</v>
      </c>
      <c r="K941">
        <v>3232.16</v>
      </c>
      <c r="L941">
        <v>584.76599999999996</v>
      </c>
    </row>
    <row r="942" spans="1:12" x14ac:dyDescent="0.25">
      <c r="A942">
        <v>939.56299999999999</v>
      </c>
      <c r="B942">
        <v>-2156.13</v>
      </c>
      <c r="C942">
        <v>939.56299999999999</v>
      </c>
      <c r="D942">
        <v>-1505.39</v>
      </c>
      <c r="E942">
        <v>939.56299999999999</v>
      </c>
      <c r="F942">
        <v>-1084.76</v>
      </c>
      <c r="G942">
        <v>939.56299999999999</v>
      </c>
      <c r="H942">
        <v>-1409.6</v>
      </c>
      <c r="I942">
        <v>939.56299999999999</v>
      </c>
      <c r="J942">
        <v>1127.07</v>
      </c>
      <c r="K942">
        <v>3231.51</v>
      </c>
      <c r="L942">
        <v>568.38499999999999</v>
      </c>
    </row>
    <row r="943" spans="1:12" x14ac:dyDescent="0.25">
      <c r="A943">
        <v>938.57899999999995</v>
      </c>
      <c r="B943">
        <v>-2132.25</v>
      </c>
      <c r="C943">
        <v>938.57899999999995</v>
      </c>
      <c r="D943">
        <v>-1478.4</v>
      </c>
      <c r="E943">
        <v>938.57899999999995</v>
      </c>
      <c r="F943">
        <v>-1105.51</v>
      </c>
      <c r="G943">
        <v>938.57899999999995</v>
      </c>
      <c r="H943">
        <v>-1385.18</v>
      </c>
      <c r="I943">
        <v>938.57899999999995</v>
      </c>
      <c r="J943">
        <v>1120.31</v>
      </c>
      <c r="K943">
        <v>3230.87</v>
      </c>
      <c r="L943">
        <v>544.35599999999999</v>
      </c>
    </row>
    <row r="944" spans="1:12" x14ac:dyDescent="0.25">
      <c r="A944">
        <v>937.59400000000005</v>
      </c>
      <c r="B944">
        <v>-2161.8000000000002</v>
      </c>
      <c r="C944">
        <v>937.59400000000005</v>
      </c>
      <c r="D944">
        <v>-1476.48</v>
      </c>
      <c r="E944">
        <v>937.59400000000005</v>
      </c>
      <c r="F944">
        <v>-1107.83</v>
      </c>
      <c r="G944">
        <v>937.59400000000005</v>
      </c>
      <c r="H944">
        <v>-1360.17</v>
      </c>
      <c r="I944">
        <v>937.59400000000005</v>
      </c>
      <c r="J944">
        <v>1096.97</v>
      </c>
      <c r="K944">
        <v>3230.22</v>
      </c>
      <c r="L944">
        <v>528.37400000000002</v>
      </c>
    </row>
    <row r="945" spans="1:12" x14ac:dyDescent="0.25">
      <c r="A945">
        <v>936.60900000000004</v>
      </c>
      <c r="B945">
        <v>-2130.81</v>
      </c>
      <c r="C945">
        <v>936.60900000000004</v>
      </c>
      <c r="D945">
        <v>-1484.7</v>
      </c>
      <c r="E945">
        <v>936.60900000000004</v>
      </c>
      <c r="F945">
        <v>-1122.1199999999999</v>
      </c>
      <c r="G945">
        <v>936.60900000000004</v>
      </c>
      <c r="H945">
        <v>-1384.48</v>
      </c>
      <c r="I945">
        <v>936.60900000000004</v>
      </c>
      <c r="J945">
        <v>1112.53</v>
      </c>
      <c r="K945">
        <v>3229.57</v>
      </c>
      <c r="L945">
        <v>537.29700000000003</v>
      </c>
    </row>
    <row r="946" spans="1:12" x14ac:dyDescent="0.25">
      <c r="A946">
        <v>935.62400000000002</v>
      </c>
      <c r="B946">
        <v>-2129.58</v>
      </c>
      <c r="C946">
        <v>935.62400000000002</v>
      </c>
      <c r="D946">
        <v>-1491.41</v>
      </c>
      <c r="E946">
        <v>935.62400000000002</v>
      </c>
      <c r="F946">
        <v>-1108.22</v>
      </c>
      <c r="G946">
        <v>935.62400000000002</v>
      </c>
      <c r="H946">
        <v>-1365.69</v>
      </c>
      <c r="I946">
        <v>935.62400000000002</v>
      </c>
      <c r="J946">
        <v>1098.47</v>
      </c>
      <c r="K946">
        <v>3228.93</v>
      </c>
      <c r="L946">
        <v>520.54200000000003</v>
      </c>
    </row>
    <row r="947" spans="1:12" x14ac:dyDescent="0.25">
      <c r="A947">
        <v>934.63800000000003</v>
      </c>
      <c r="B947">
        <v>-2146.02</v>
      </c>
      <c r="C947">
        <v>934.63800000000003</v>
      </c>
      <c r="D947">
        <v>-1517.8</v>
      </c>
      <c r="E947">
        <v>934.63800000000003</v>
      </c>
      <c r="F947">
        <v>-1096.93</v>
      </c>
      <c r="G947">
        <v>934.63800000000003</v>
      </c>
      <c r="H947">
        <v>-1356.77</v>
      </c>
      <c r="I947">
        <v>934.63800000000003</v>
      </c>
      <c r="J947">
        <v>1086.06</v>
      </c>
      <c r="K947">
        <v>3228.28</v>
      </c>
      <c r="L947">
        <v>480.68400000000003</v>
      </c>
    </row>
    <row r="948" spans="1:12" x14ac:dyDescent="0.25">
      <c r="A948">
        <v>933.65300000000002</v>
      </c>
      <c r="B948">
        <v>-2164.5300000000002</v>
      </c>
      <c r="C948">
        <v>933.65300000000002</v>
      </c>
      <c r="D948">
        <v>-1564.99</v>
      </c>
      <c r="E948">
        <v>933.65300000000002</v>
      </c>
      <c r="F948">
        <v>-1097.5</v>
      </c>
      <c r="G948">
        <v>933.65300000000002</v>
      </c>
      <c r="H948">
        <v>-1354.17</v>
      </c>
      <c r="I948">
        <v>933.65300000000002</v>
      </c>
      <c r="J948">
        <v>1081.6300000000001</v>
      </c>
      <c r="K948">
        <v>3227.63</v>
      </c>
      <c r="L948">
        <v>449.69200000000001</v>
      </c>
    </row>
    <row r="949" spans="1:12" x14ac:dyDescent="0.25">
      <c r="A949">
        <v>932.66700000000003</v>
      </c>
      <c r="B949">
        <v>-2137.12</v>
      </c>
      <c r="C949">
        <v>932.66700000000003</v>
      </c>
      <c r="D949">
        <v>-1579.43</v>
      </c>
      <c r="E949">
        <v>932.66700000000003</v>
      </c>
      <c r="F949">
        <v>-1111.6600000000001</v>
      </c>
      <c r="G949">
        <v>932.66700000000003</v>
      </c>
      <c r="H949">
        <v>-1392.93</v>
      </c>
      <c r="I949">
        <v>932.66700000000003</v>
      </c>
      <c r="J949">
        <v>1080.2</v>
      </c>
      <c r="K949">
        <v>3226.98</v>
      </c>
      <c r="L949">
        <v>432.702</v>
      </c>
    </row>
    <row r="950" spans="1:12" x14ac:dyDescent="0.25">
      <c r="A950">
        <v>931.68200000000002</v>
      </c>
      <c r="B950">
        <v>-2117.58</v>
      </c>
      <c r="C950">
        <v>931.68200000000002</v>
      </c>
      <c r="D950">
        <v>-1619.4</v>
      </c>
      <c r="E950">
        <v>931.68200000000002</v>
      </c>
      <c r="F950">
        <v>-1120.93</v>
      </c>
      <c r="G950">
        <v>931.68200000000002</v>
      </c>
      <c r="H950">
        <v>-1415.62</v>
      </c>
      <c r="I950">
        <v>931.68200000000002</v>
      </c>
      <c r="J950">
        <v>1072.49</v>
      </c>
      <c r="K950">
        <v>3226.34</v>
      </c>
      <c r="L950">
        <v>448.48899999999998</v>
      </c>
    </row>
    <row r="951" spans="1:12" x14ac:dyDescent="0.25">
      <c r="A951">
        <v>930.69600000000003</v>
      </c>
      <c r="B951">
        <v>-2109.6999999999998</v>
      </c>
      <c r="C951">
        <v>930.69600000000003</v>
      </c>
      <c r="D951">
        <v>-1657.79</v>
      </c>
      <c r="E951">
        <v>930.69600000000003</v>
      </c>
      <c r="F951">
        <v>-1111.0899999999999</v>
      </c>
      <c r="G951">
        <v>930.69600000000003</v>
      </c>
      <c r="H951">
        <v>-1422.13</v>
      </c>
      <c r="I951">
        <v>930.69600000000003</v>
      </c>
      <c r="J951">
        <v>1039.69</v>
      </c>
      <c r="K951">
        <v>3225.69</v>
      </c>
      <c r="L951">
        <v>427.80200000000002</v>
      </c>
    </row>
    <row r="952" spans="1:12" x14ac:dyDescent="0.25">
      <c r="A952">
        <v>929.71</v>
      </c>
      <c r="B952">
        <v>-2091.77</v>
      </c>
      <c r="C952">
        <v>929.71</v>
      </c>
      <c r="D952">
        <v>-1647.88</v>
      </c>
      <c r="E952">
        <v>929.71</v>
      </c>
      <c r="F952">
        <v>-1111.17</v>
      </c>
      <c r="G952">
        <v>929.71</v>
      </c>
      <c r="H952">
        <v>-1464.26</v>
      </c>
      <c r="I952">
        <v>929.71</v>
      </c>
      <c r="J952">
        <v>1004.15</v>
      </c>
      <c r="K952">
        <v>3225.04</v>
      </c>
      <c r="L952">
        <v>435.84699999999998</v>
      </c>
    </row>
    <row r="953" spans="1:12" x14ac:dyDescent="0.25">
      <c r="A953">
        <v>928.72299999999996</v>
      </c>
      <c r="B953">
        <v>-2153.5500000000002</v>
      </c>
      <c r="C953">
        <v>928.72299999999996</v>
      </c>
      <c r="D953">
        <v>-1645.63</v>
      </c>
      <c r="E953">
        <v>928.72299999999996</v>
      </c>
      <c r="F953">
        <v>-1120.49</v>
      </c>
      <c r="G953">
        <v>928.72299999999996</v>
      </c>
      <c r="H953">
        <v>-1474.2</v>
      </c>
      <c r="I953">
        <v>928.72299999999996</v>
      </c>
      <c r="J953">
        <v>972.65700000000004</v>
      </c>
      <c r="K953">
        <v>3224.39</v>
      </c>
      <c r="L953">
        <v>411.90499999999997</v>
      </c>
    </row>
    <row r="954" spans="1:12" x14ac:dyDescent="0.25">
      <c r="A954">
        <v>927.73699999999997</v>
      </c>
      <c r="B954">
        <v>-2196.9699999999998</v>
      </c>
      <c r="C954">
        <v>927.73699999999997</v>
      </c>
      <c r="D954">
        <v>-1643.74</v>
      </c>
      <c r="E954">
        <v>927.73699999999997</v>
      </c>
      <c r="F954">
        <v>-1149.31</v>
      </c>
      <c r="G954">
        <v>927.73699999999997</v>
      </c>
      <c r="H954">
        <v>-1469.68</v>
      </c>
      <c r="I954">
        <v>927.73699999999997</v>
      </c>
      <c r="J954">
        <v>975.976</v>
      </c>
      <c r="K954">
        <v>3223.75</v>
      </c>
      <c r="L954">
        <v>434.50400000000002</v>
      </c>
    </row>
    <row r="955" spans="1:12" x14ac:dyDescent="0.25">
      <c r="A955">
        <v>926.75099999999998</v>
      </c>
      <c r="B955">
        <v>-2244.86</v>
      </c>
      <c r="C955">
        <v>926.75099999999998</v>
      </c>
      <c r="D955">
        <v>-1662.44</v>
      </c>
      <c r="E955">
        <v>926.75099999999998</v>
      </c>
      <c r="F955">
        <v>-1171.3699999999999</v>
      </c>
      <c r="G955">
        <v>926.75099999999998</v>
      </c>
      <c r="H955">
        <v>-1470.46</v>
      </c>
      <c r="I955">
        <v>926.75099999999998</v>
      </c>
      <c r="J955">
        <v>946.76700000000005</v>
      </c>
      <c r="K955">
        <v>3223.1</v>
      </c>
      <c r="L955">
        <v>457.43</v>
      </c>
    </row>
    <row r="956" spans="1:12" x14ac:dyDescent="0.25">
      <c r="A956">
        <v>925.76400000000001</v>
      </c>
      <c r="B956">
        <v>-2307.1799999999998</v>
      </c>
      <c r="C956">
        <v>925.76400000000001</v>
      </c>
      <c r="D956">
        <v>-1657.42</v>
      </c>
      <c r="E956">
        <v>925.76400000000001</v>
      </c>
      <c r="F956">
        <v>-1194.4000000000001</v>
      </c>
      <c r="G956">
        <v>925.76400000000001</v>
      </c>
      <c r="H956">
        <v>-1475.65</v>
      </c>
      <c r="I956">
        <v>925.76400000000001</v>
      </c>
      <c r="J956">
        <v>907.01099999999997</v>
      </c>
      <c r="K956">
        <v>3222.45</v>
      </c>
      <c r="L956">
        <v>470.923</v>
      </c>
    </row>
    <row r="957" spans="1:12" x14ac:dyDescent="0.25">
      <c r="A957">
        <v>924.77700000000004</v>
      </c>
      <c r="B957">
        <v>-2307.86</v>
      </c>
      <c r="C957">
        <v>924.77700000000004</v>
      </c>
      <c r="D957">
        <v>-1649.6</v>
      </c>
      <c r="E957">
        <v>924.77700000000004</v>
      </c>
      <c r="F957">
        <v>-1217.23</v>
      </c>
      <c r="G957">
        <v>924.77700000000004</v>
      </c>
      <c r="H957">
        <v>-1477.72</v>
      </c>
      <c r="I957">
        <v>924.77700000000004</v>
      </c>
      <c r="J957">
        <v>910.82100000000003</v>
      </c>
      <c r="K957">
        <v>3221.8</v>
      </c>
      <c r="L957">
        <v>472.90699999999998</v>
      </c>
    </row>
    <row r="958" spans="1:12" x14ac:dyDescent="0.25">
      <c r="A958">
        <v>923.79</v>
      </c>
      <c r="B958">
        <v>-2334.04</v>
      </c>
      <c r="C958">
        <v>923.79</v>
      </c>
      <c r="D958">
        <v>-1657.42</v>
      </c>
      <c r="E958">
        <v>923.79</v>
      </c>
      <c r="F958">
        <v>-1227.58</v>
      </c>
      <c r="G958">
        <v>923.79</v>
      </c>
      <c r="H958">
        <v>-1488.26</v>
      </c>
      <c r="I958">
        <v>923.79</v>
      </c>
      <c r="J958">
        <v>886.47299999999996</v>
      </c>
      <c r="K958">
        <v>3221.16</v>
      </c>
      <c r="L958">
        <v>499.69499999999999</v>
      </c>
    </row>
    <row r="959" spans="1:12" x14ac:dyDescent="0.25">
      <c r="A959">
        <v>922.803</v>
      </c>
      <c r="B959">
        <v>-2316.0500000000002</v>
      </c>
      <c r="C959">
        <v>922.803</v>
      </c>
      <c r="D959">
        <v>-1654.75</v>
      </c>
      <c r="E959">
        <v>922.803</v>
      </c>
      <c r="F959">
        <v>-1262.8599999999999</v>
      </c>
      <c r="G959">
        <v>922.803</v>
      </c>
      <c r="H959">
        <v>-1484.71</v>
      </c>
      <c r="I959">
        <v>922.803</v>
      </c>
      <c r="J959">
        <v>878.61</v>
      </c>
      <c r="K959">
        <v>3220.51</v>
      </c>
      <c r="L959">
        <v>505.39299999999997</v>
      </c>
    </row>
    <row r="960" spans="1:12" x14ac:dyDescent="0.25">
      <c r="A960">
        <v>921.81600000000003</v>
      </c>
      <c r="B960">
        <v>-2345.3200000000002</v>
      </c>
      <c r="C960">
        <v>921.81600000000003</v>
      </c>
      <c r="D960">
        <v>-1665.38</v>
      </c>
      <c r="E960">
        <v>921.81600000000003</v>
      </c>
      <c r="F960">
        <v>-1278.25</v>
      </c>
      <c r="G960">
        <v>921.81600000000003</v>
      </c>
      <c r="H960">
        <v>-1458.13</v>
      </c>
      <c r="I960">
        <v>921.81600000000003</v>
      </c>
      <c r="J960">
        <v>877.76400000000001</v>
      </c>
      <c r="K960">
        <v>3219.86</v>
      </c>
      <c r="L960">
        <v>555.69500000000005</v>
      </c>
    </row>
    <row r="961" spans="1:12" x14ac:dyDescent="0.25">
      <c r="A961">
        <v>920.82799999999997</v>
      </c>
      <c r="B961">
        <v>-2315.62</v>
      </c>
      <c r="C961">
        <v>920.82799999999997</v>
      </c>
      <c r="D961">
        <v>-1685.19</v>
      </c>
      <c r="E961">
        <v>920.82799999999997</v>
      </c>
      <c r="F961">
        <v>-1256.97</v>
      </c>
      <c r="G961">
        <v>920.82799999999997</v>
      </c>
      <c r="H961">
        <v>-1464.03</v>
      </c>
      <c r="I961">
        <v>920.82799999999997</v>
      </c>
      <c r="J961">
        <v>881.53700000000003</v>
      </c>
      <c r="K961">
        <v>3219.21</v>
      </c>
      <c r="L961">
        <v>572.99400000000003</v>
      </c>
    </row>
    <row r="962" spans="1:12" x14ac:dyDescent="0.25">
      <c r="A962">
        <v>919.84100000000001</v>
      </c>
      <c r="B962">
        <v>-2326.9499999999998</v>
      </c>
      <c r="C962">
        <v>919.84100000000001</v>
      </c>
      <c r="D962">
        <v>-1668.74</v>
      </c>
      <c r="E962">
        <v>919.84100000000001</v>
      </c>
      <c r="F962">
        <v>-1251.17</v>
      </c>
      <c r="G962">
        <v>919.84100000000001</v>
      </c>
      <c r="H962">
        <v>-1457.36</v>
      </c>
      <c r="I962">
        <v>919.84100000000001</v>
      </c>
      <c r="J962">
        <v>876.94600000000003</v>
      </c>
      <c r="K962">
        <v>3218.56</v>
      </c>
      <c r="L962">
        <v>552.89800000000002</v>
      </c>
    </row>
    <row r="963" spans="1:12" x14ac:dyDescent="0.25">
      <c r="A963">
        <v>918.85299999999995</v>
      </c>
      <c r="B963">
        <v>-2315.61</v>
      </c>
      <c r="C963">
        <v>918.85299999999995</v>
      </c>
      <c r="D963">
        <v>-1679.53</v>
      </c>
      <c r="E963">
        <v>918.85299999999995</v>
      </c>
      <c r="F963">
        <v>-1250.1199999999999</v>
      </c>
      <c r="G963">
        <v>918.85299999999995</v>
      </c>
      <c r="H963">
        <v>-1451.32</v>
      </c>
      <c r="I963">
        <v>918.85299999999995</v>
      </c>
      <c r="J963">
        <v>873.375</v>
      </c>
      <c r="K963">
        <v>3217.91</v>
      </c>
      <c r="L963">
        <v>542.48699999999997</v>
      </c>
    </row>
    <row r="964" spans="1:12" x14ac:dyDescent="0.25">
      <c r="A964">
        <v>917.86500000000001</v>
      </c>
      <c r="B964">
        <v>-2301.64</v>
      </c>
      <c r="C964">
        <v>917.86500000000001</v>
      </c>
      <c r="D964">
        <v>-1672.08</v>
      </c>
      <c r="E964">
        <v>917.86500000000001</v>
      </c>
      <c r="F964">
        <v>-1259.6400000000001</v>
      </c>
      <c r="G964">
        <v>917.86500000000001</v>
      </c>
      <c r="H964">
        <v>-1455.16</v>
      </c>
      <c r="I964">
        <v>917.86500000000001</v>
      </c>
      <c r="J964">
        <v>892.20699999999999</v>
      </c>
      <c r="K964">
        <v>3217.27</v>
      </c>
      <c r="L964">
        <v>544.24099999999999</v>
      </c>
    </row>
    <row r="965" spans="1:12" x14ac:dyDescent="0.25">
      <c r="A965">
        <v>916.87699999999995</v>
      </c>
      <c r="B965">
        <v>-2219.42</v>
      </c>
      <c r="C965">
        <v>916.87699999999995</v>
      </c>
      <c r="D965">
        <v>-1715.85</v>
      </c>
      <c r="E965">
        <v>916.87699999999995</v>
      </c>
      <c r="F965">
        <v>-1248.46</v>
      </c>
      <c r="G965">
        <v>916.87699999999995</v>
      </c>
      <c r="H965">
        <v>-1467.74</v>
      </c>
      <c r="I965">
        <v>916.87699999999995</v>
      </c>
      <c r="J965">
        <v>892.89099999999996</v>
      </c>
      <c r="K965">
        <v>3216.62</v>
      </c>
      <c r="L965">
        <v>521.97799999999995</v>
      </c>
    </row>
    <row r="966" spans="1:12" x14ac:dyDescent="0.25">
      <c r="A966">
        <v>915.88900000000001</v>
      </c>
      <c r="B966">
        <v>-2198.7199999999998</v>
      </c>
      <c r="C966">
        <v>915.88900000000001</v>
      </c>
      <c r="D966">
        <v>-1728.86</v>
      </c>
      <c r="E966">
        <v>915.88900000000001</v>
      </c>
      <c r="F966">
        <v>-1237.54</v>
      </c>
      <c r="G966">
        <v>915.88900000000001</v>
      </c>
      <c r="H966">
        <v>-1445.51</v>
      </c>
      <c r="I966">
        <v>915.88900000000001</v>
      </c>
      <c r="J966">
        <v>924.13699999999994</v>
      </c>
      <c r="K966">
        <v>3215.97</v>
      </c>
      <c r="L966">
        <v>522.46500000000003</v>
      </c>
    </row>
    <row r="967" spans="1:12" x14ac:dyDescent="0.25">
      <c r="A967">
        <v>914.9</v>
      </c>
      <c r="B967">
        <v>-2139.21</v>
      </c>
      <c r="C967">
        <v>914.9</v>
      </c>
      <c r="D967">
        <v>-1719.96</v>
      </c>
      <c r="E967">
        <v>914.9</v>
      </c>
      <c r="F967">
        <v>-1210.99</v>
      </c>
      <c r="G967">
        <v>914.9</v>
      </c>
      <c r="H967">
        <v>-1412.53</v>
      </c>
      <c r="I967">
        <v>914.9</v>
      </c>
      <c r="J967">
        <v>945.04300000000001</v>
      </c>
      <c r="K967">
        <v>3215.32</v>
      </c>
      <c r="L967">
        <v>508.99799999999999</v>
      </c>
    </row>
    <row r="968" spans="1:12" x14ac:dyDescent="0.25">
      <c r="A968">
        <v>913.91200000000003</v>
      </c>
      <c r="B968">
        <v>-2144.08</v>
      </c>
      <c r="C968">
        <v>913.91200000000003</v>
      </c>
      <c r="D968">
        <v>-1710.93</v>
      </c>
      <c r="E968">
        <v>913.91200000000003</v>
      </c>
      <c r="F968">
        <v>-1177.8900000000001</v>
      </c>
      <c r="G968">
        <v>913.91200000000003</v>
      </c>
      <c r="H968">
        <v>-1441.52</v>
      </c>
      <c r="I968">
        <v>913.91200000000003</v>
      </c>
      <c r="J968">
        <v>989.56200000000001</v>
      </c>
      <c r="K968">
        <v>3214.67</v>
      </c>
      <c r="L968">
        <v>530.55499999999995</v>
      </c>
    </row>
    <row r="969" spans="1:12" x14ac:dyDescent="0.25">
      <c r="A969">
        <v>912.923</v>
      </c>
      <c r="B969">
        <v>-2153.39</v>
      </c>
      <c r="C969">
        <v>912.923</v>
      </c>
      <c r="D969">
        <v>-1707.87</v>
      </c>
      <c r="E969">
        <v>912.923</v>
      </c>
      <c r="F969">
        <v>-1166.6300000000001</v>
      </c>
      <c r="G969">
        <v>912.923</v>
      </c>
      <c r="H969">
        <v>-1437.19</v>
      </c>
      <c r="I969">
        <v>912.923</v>
      </c>
      <c r="J969">
        <v>1040.99</v>
      </c>
      <c r="K969">
        <v>3214.02</v>
      </c>
      <c r="L969">
        <v>519.48299999999995</v>
      </c>
    </row>
    <row r="970" spans="1:12" x14ac:dyDescent="0.25">
      <c r="A970">
        <v>911.93399999999997</v>
      </c>
      <c r="B970">
        <v>-2195.79</v>
      </c>
      <c r="C970">
        <v>911.93399999999997</v>
      </c>
      <c r="D970">
        <v>-1717</v>
      </c>
      <c r="E970">
        <v>911.93399999999997</v>
      </c>
      <c r="F970">
        <v>-1148.79</v>
      </c>
      <c r="G970">
        <v>911.93399999999997</v>
      </c>
      <c r="H970">
        <v>-1429.32</v>
      </c>
      <c r="I970">
        <v>911.93399999999997</v>
      </c>
      <c r="J970">
        <v>1081.29</v>
      </c>
      <c r="K970">
        <v>3213.37</v>
      </c>
      <c r="L970">
        <v>511.87599999999998</v>
      </c>
    </row>
    <row r="971" spans="1:12" x14ac:dyDescent="0.25">
      <c r="A971">
        <v>910.94500000000005</v>
      </c>
      <c r="B971">
        <v>-2191.6999999999998</v>
      </c>
      <c r="C971">
        <v>910.94500000000005</v>
      </c>
      <c r="D971">
        <v>-1716.52</v>
      </c>
      <c r="E971">
        <v>910.94500000000005</v>
      </c>
      <c r="F971">
        <v>-1125.05</v>
      </c>
      <c r="G971">
        <v>910.94500000000005</v>
      </c>
      <c r="H971">
        <v>-1462.48</v>
      </c>
      <c r="I971">
        <v>910.94500000000005</v>
      </c>
      <c r="J971">
        <v>1115.6600000000001</v>
      </c>
      <c r="K971">
        <v>3212.72</v>
      </c>
      <c r="L971">
        <v>485.58300000000003</v>
      </c>
    </row>
    <row r="972" spans="1:12" x14ac:dyDescent="0.25">
      <c r="A972">
        <v>909.95600000000002</v>
      </c>
      <c r="B972">
        <v>-2219.54</v>
      </c>
      <c r="C972">
        <v>909.95600000000002</v>
      </c>
      <c r="D972">
        <v>-1655.06</v>
      </c>
      <c r="E972">
        <v>909.95600000000002</v>
      </c>
      <c r="F972">
        <v>-1084.18</v>
      </c>
      <c r="G972">
        <v>909.95600000000002</v>
      </c>
      <c r="H972">
        <v>-1452.95</v>
      </c>
      <c r="I972">
        <v>909.95600000000002</v>
      </c>
      <c r="J972">
        <v>1146.82</v>
      </c>
      <c r="K972">
        <v>3212.07</v>
      </c>
      <c r="L972">
        <v>475.96</v>
      </c>
    </row>
    <row r="973" spans="1:12" x14ac:dyDescent="0.25">
      <c r="A973">
        <v>908.96699999999998</v>
      </c>
      <c r="B973">
        <v>-2213.63</v>
      </c>
      <c r="C973">
        <v>908.96699999999998</v>
      </c>
      <c r="D973">
        <v>-1619.91</v>
      </c>
      <c r="E973">
        <v>908.96699999999998</v>
      </c>
      <c r="F973">
        <v>-1069.3900000000001</v>
      </c>
      <c r="G973">
        <v>908.96699999999998</v>
      </c>
      <c r="H973">
        <v>-1425.03</v>
      </c>
      <c r="I973">
        <v>908.96699999999998</v>
      </c>
      <c r="J973">
        <v>1165.22</v>
      </c>
      <c r="K973">
        <v>3211.42</v>
      </c>
      <c r="L973">
        <v>481.995</v>
      </c>
    </row>
    <row r="974" spans="1:12" x14ac:dyDescent="0.25">
      <c r="A974">
        <v>907.97799999999995</v>
      </c>
      <c r="B974">
        <v>-2242.81</v>
      </c>
      <c r="C974">
        <v>907.97799999999995</v>
      </c>
      <c r="D974">
        <v>-1602.2</v>
      </c>
      <c r="E974">
        <v>907.97799999999995</v>
      </c>
      <c r="F974">
        <v>-1074.69</v>
      </c>
      <c r="G974">
        <v>907.97799999999995</v>
      </c>
      <c r="H974">
        <v>-1412.55</v>
      </c>
      <c r="I974">
        <v>907.97799999999995</v>
      </c>
      <c r="J974">
        <v>1185.8399999999999</v>
      </c>
      <c r="K974">
        <v>3210.77</v>
      </c>
      <c r="L974">
        <v>483.64</v>
      </c>
    </row>
    <row r="975" spans="1:12" x14ac:dyDescent="0.25">
      <c r="A975">
        <v>906.98800000000006</v>
      </c>
      <c r="B975">
        <v>-2217.7399999999998</v>
      </c>
      <c r="C975">
        <v>906.98800000000006</v>
      </c>
      <c r="D975">
        <v>-1566</v>
      </c>
      <c r="E975">
        <v>906.98800000000006</v>
      </c>
      <c r="F975">
        <v>-1073.8499999999999</v>
      </c>
      <c r="G975">
        <v>906.98800000000006</v>
      </c>
      <c r="H975">
        <v>-1411.23</v>
      </c>
      <c r="I975">
        <v>906.98800000000006</v>
      </c>
      <c r="J975">
        <v>1199.8699999999999</v>
      </c>
      <c r="K975">
        <v>3210.12</v>
      </c>
      <c r="L975">
        <v>483.19400000000002</v>
      </c>
    </row>
    <row r="976" spans="1:12" x14ac:dyDescent="0.25">
      <c r="A976">
        <v>905.99800000000005</v>
      </c>
      <c r="B976">
        <v>-2216.63</v>
      </c>
      <c r="C976">
        <v>905.99800000000005</v>
      </c>
      <c r="D976">
        <v>-1500.64</v>
      </c>
      <c r="E976">
        <v>905.99800000000005</v>
      </c>
      <c r="F976">
        <v>-1064.24</v>
      </c>
      <c r="G976">
        <v>905.99800000000005</v>
      </c>
      <c r="H976">
        <v>-1400.16</v>
      </c>
      <c r="I976">
        <v>905.99800000000005</v>
      </c>
      <c r="J976">
        <v>1213.8</v>
      </c>
      <c r="K976">
        <v>3209.48</v>
      </c>
      <c r="L976">
        <v>514.10900000000004</v>
      </c>
    </row>
    <row r="977" spans="1:12" x14ac:dyDescent="0.25">
      <c r="A977">
        <v>905.00800000000004</v>
      </c>
      <c r="B977">
        <v>-2179.02</v>
      </c>
      <c r="C977">
        <v>905.00800000000004</v>
      </c>
      <c r="D977">
        <v>-1457.05</v>
      </c>
      <c r="E977">
        <v>905.00800000000004</v>
      </c>
      <c r="F977">
        <v>-1034.79</v>
      </c>
      <c r="G977">
        <v>905.00800000000004</v>
      </c>
      <c r="H977">
        <v>-1388.33</v>
      </c>
      <c r="I977">
        <v>905.00800000000004</v>
      </c>
      <c r="J977">
        <v>1226.26</v>
      </c>
      <c r="K977">
        <v>3208.83</v>
      </c>
      <c r="L977">
        <v>501.791</v>
      </c>
    </row>
    <row r="978" spans="1:12" x14ac:dyDescent="0.25">
      <c r="A978">
        <v>904.01800000000003</v>
      </c>
      <c r="B978">
        <v>-2125.1799999999998</v>
      </c>
      <c r="C978">
        <v>904.01800000000003</v>
      </c>
      <c r="D978">
        <v>-1404.57</v>
      </c>
      <c r="E978">
        <v>904.01800000000003</v>
      </c>
      <c r="F978">
        <v>-1025.93</v>
      </c>
      <c r="G978">
        <v>904.01800000000003</v>
      </c>
      <c r="H978">
        <v>-1371.51</v>
      </c>
      <c r="I978">
        <v>904.01800000000003</v>
      </c>
      <c r="J978">
        <v>1275.97</v>
      </c>
      <c r="K978">
        <v>3208.18</v>
      </c>
      <c r="L978">
        <v>481.358</v>
      </c>
    </row>
    <row r="979" spans="1:12" x14ac:dyDescent="0.25">
      <c r="A979">
        <v>903.02800000000002</v>
      </c>
      <c r="B979">
        <v>-2033.31</v>
      </c>
      <c r="C979">
        <v>903.02800000000002</v>
      </c>
      <c r="D979">
        <v>-1355.29</v>
      </c>
      <c r="E979">
        <v>903.02800000000002</v>
      </c>
      <c r="F979">
        <v>-994.21699999999998</v>
      </c>
      <c r="G979">
        <v>903.02800000000002</v>
      </c>
      <c r="H979">
        <v>-1311.47</v>
      </c>
      <c r="I979">
        <v>903.02800000000002</v>
      </c>
      <c r="J979">
        <v>1255.43</v>
      </c>
      <c r="K979">
        <v>3207.53</v>
      </c>
      <c r="L979">
        <v>485.03100000000001</v>
      </c>
    </row>
    <row r="980" spans="1:12" x14ac:dyDescent="0.25">
      <c r="A980">
        <v>902.03800000000001</v>
      </c>
      <c r="B980">
        <v>-1945.96</v>
      </c>
      <c r="C980">
        <v>902.03800000000001</v>
      </c>
      <c r="D980">
        <v>-1349.24</v>
      </c>
      <c r="E980">
        <v>902.03800000000001</v>
      </c>
      <c r="F980">
        <v>-954.28800000000001</v>
      </c>
      <c r="G980">
        <v>902.03800000000001</v>
      </c>
      <c r="H980">
        <v>-1286.93</v>
      </c>
      <c r="I980">
        <v>902.03800000000001</v>
      </c>
      <c r="J980">
        <v>1324.11</v>
      </c>
      <c r="K980">
        <v>3206.88</v>
      </c>
      <c r="L980">
        <v>508.22500000000002</v>
      </c>
    </row>
    <row r="981" spans="1:12" x14ac:dyDescent="0.25">
      <c r="A981">
        <v>901.04700000000003</v>
      </c>
      <c r="B981">
        <v>-1835.16</v>
      </c>
      <c r="C981">
        <v>901.04700000000003</v>
      </c>
      <c r="D981">
        <v>-1342.87</v>
      </c>
      <c r="E981">
        <v>901.04700000000003</v>
      </c>
      <c r="F981">
        <v>-902.99699999999996</v>
      </c>
      <c r="G981">
        <v>901.04700000000003</v>
      </c>
      <c r="H981">
        <v>-1274.18</v>
      </c>
      <c r="I981">
        <v>901.04700000000003</v>
      </c>
      <c r="J981">
        <v>1353.63</v>
      </c>
      <c r="K981">
        <v>3206.23</v>
      </c>
      <c r="L981">
        <v>531.50800000000004</v>
      </c>
    </row>
    <row r="982" spans="1:12" x14ac:dyDescent="0.25">
      <c r="A982">
        <v>900.05600000000004</v>
      </c>
      <c r="B982">
        <v>-1752.68</v>
      </c>
      <c r="C982">
        <v>900.05600000000004</v>
      </c>
      <c r="D982">
        <v>-1289.1600000000001</v>
      </c>
      <c r="E982">
        <v>900.05600000000004</v>
      </c>
      <c r="F982">
        <v>-856.33799999999997</v>
      </c>
      <c r="G982">
        <v>900.05600000000004</v>
      </c>
      <c r="H982">
        <v>-1237.73</v>
      </c>
      <c r="I982">
        <v>900.05600000000004</v>
      </c>
      <c r="J982">
        <v>1396.51</v>
      </c>
      <c r="K982">
        <v>3205.58</v>
      </c>
      <c r="L982">
        <v>557.68100000000004</v>
      </c>
    </row>
    <row r="983" spans="1:12" x14ac:dyDescent="0.25">
      <c r="A983">
        <v>899.06600000000003</v>
      </c>
      <c r="B983">
        <v>-1646.3</v>
      </c>
      <c r="C983">
        <v>899.06600000000003</v>
      </c>
      <c r="D983">
        <v>-1267.94</v>
      </c>
      <c r="E983">
        <v>899.06600000000003</v>
      </c>
      <c r="F983">
        <v>-780.66499999999996</v>
      </c>
      <c r="G983">
        <v>899.06600000000003</v>
      </c>
      <c r="H983">
        <v>-1221.72</v>
      </c>
      <c r="I983">
        <v>899.06600000000003</v>
      </c>
      <c r="J983">
        <v>1443.38</v>
      </c>
      <c r="K983">
        <v>3204.93</v>
      </c>
      <c r="L983">
        <v>558.08900000000006</v>
      </c>
    </row>
    <row r="984" spans="1:12" x14ac:dyDescent="0.25">
      <c r="A984">
        <v>898.07500000000005</v>
      </c>
      <c r="B984">
        <v>-1567.35</v>
      </c>
      <c r="C984">
        <v>898.07500000000005</v>
      </c>
      <c r="D984">
        <v>-1222.54</v>
      </c>
      <c r="E984">
        <v>898.07500000000005</v>
      </c>
      <c r="F984">
        <v>-732.875</v>
      </c>
      <c r="G984">
        <v>898.07500000000005</v>
      </c>
      <c r="H984">
        <v>-1209.8499999999999</v>
      </c>
      <c r="I984">
        <v>898.07500000000005</v>
      </c>
      <c r="J984">
        <v>1490.97</v>
      </c>
      <c r="K984">
        <v>3204.27</v>
      </c>
      <c r="L984">
        <v>560.43700000000001</v>
      </c>
    </row>
    <row r="985" spans="1:12" x14ac:dyDescent="0.25">
      <c r="A985">
        <v>897.08299999999997</v>
      </c>
      <c r="B985">
        <v>-1492.19</v>
      </c>
      <c r="C985">
        <v>897.08299999999997</v>
      </c>
      <c r="D985">
        <v>-1181.79</v>
      </c>
      <c r="E985">
        <v>897.08299999999997</v>
      </c>
      <c r="F985">
        <v>-709.19100000000003</v>
      </c>
      <c r="G985">
        <v>897.08299999999997</v>
      </c>
      <c r="H985">
        <v>-1190.33</v>
      </c>
      <c r="I985">
        <v>897.08299999999997</v>
      </c>
      <c r="J985">
        <v>1537.29</v>
      </c>
      <c r="K985">
        <v>3203.62</v>
      </c>
      <c r="L985">
        <v>559.70500000000004</v>
      </c>
    </row>
    <row r="986" spans="1:12" x14ac:dyDescent="0.25">
      <c r="A986">
        <v>896.09199999999998</v>
      </c>
      <c r="B986">
        <v>-1446.9</v>
      </c>
      <c r="C986">
        <v>896.09199999999998</v>
      </c>
      <c r="D986">
        <v>-1153.27</v>
      </c>
      <c r="E986">
        <v>896.09199999999998</v>
      </c>
      <c r="F986">
        <v>-645.96</v>
      </c>
      <c r="G986">
        <v>896.09199999999998</v>
      </c>
      <c r="H986">
        <v>-1155.3</v>
      </c>
      <c r="I986">
        <v>896.09199999999998</v>
      </c>
      <c r="J986">
        <v>1587.51</v>
      </c>
      <c r="K986">
        <v>3202.97</v>
      </c>
      <c r="L986">
        <v>541.42899999999997</v>
      </c>
    </row>
    <row r="987" spans="1:12" x14ac:dyDescent="0.25">
      <c r="A987">
        <v>895.101</v>
      </c>
      <c r="B987">
        <v>-1412.47</v>
      </c>
      <c r="C987">
        <v>895.101</v>
      </c>
      <c r="D987">
        <v>-1096.33</v>
      </c>
      <c r="E987">
        <v>895.101</v>
      </c>
      <c r="F987">
        <v>-592.94500000000005</v>
      </c>
      <c r="G987">
        <v>895.101</v>
      </c>
      <c r="H987">
        <v>-1108.22</v>
      </c>
      <c r="I987">
        <v>895.101</v>
      </c>
      <c r="J987">
        <v>1612.75</v>
      </c>
      <c r="K987">
        <v>3202.32</v>
      </c>
      <c r="L987">
        <v>546.42999999999995</v>
      </c>
    </row>
    <row r="988" spans="1:12" x14ac:dyDescent="0.25">
      <c r="A988">
        <v>894.10900000000004</v>
      </c>
      <c r="B988">
        <v>-1386.43</v>
      </c>
      <c r="C988">
        <v>894.10900000000004</v>
      </c>
      <c r="D988">
        <v>-1039.6600000000001</v>
      </c>
      <c r="E988">
        <v>894.10900000000004</v>
      </c>
      <c r="F988">
        <v>-555.56299999999999</v>
      </c>
      <c r="G988">
        <v>894.10900000000004</v>
      </c>
      <c r="H988">
        <v>-1029.51</v>
      </c>
      <c r="I988">
        <v>894.10900000000004</v>
      </c>
      <c r="J988">
        <v>1628.3</v>
      </c>
      <c r="K988">
        <v>3201.67</v>
      </c>
      <c r="L988">
        <v>572.27700000000004</v>
      </c>
    </row>
    <row r="989" spans="1:12" x14ac:dyDescent="0.25">
      <c r="A989">
        <v>893.11699999999996</v>
      </c>
      <c r="B989">
        <v>-1374.88</v>
      </c>
      <c r="C989">
        <v>893.11699999999996</v>
      </c>
      <c r="D989">
        <v>-1046.93</v>
      </c>
      <c r="E989">
        <v>893.11699999999996</v>
      </c>
      <c r="F989">
        <v>-593.75099999999998</v>
      </c>
      <c r="G989">
        <v>893.11699999999996</v>
      </c>
      <c r="H989">
        <v>-967.39200000000005</v>
      </c>
      <c r="I989">
        <v>893.11699999999996</v>
      </c>
      <c r="J989">
        <v>1621.74</v>
      </c>
      <c r="K989">
        <v>3201.02</v>
      </c>
      <c r="L989">
        <v>598.31700000000001</v>
      </c>
    </row>
    <row r="990" spans="1:12" x14ac:dyDescent="0.25">
      <c r="A990">
        <v>892.125</v>
      </c>
      <c r="B990">
        <v>-1387.18</v>
      </c>
      <c r="C990">
        <v>892.125</v>
      </c>
      <c r="D990">
        <v>-1038.7</v>
      </c>
      <c r="E990">
        <v>892.125</v>
      </c>
      <c r="F990">
        <v>-579.10699999999997</v>
      </c>
      <c r="G990">
        <v>892.125</v>
      </c>
      <c r="H990">
        <v>-922.81</v>
      </c>
      <c r="I990">
        <v>892.125</v>
      </c>
      <c r="J990">
        <v>1624.57</v>
      </c>
      <c r="K990">
        <v>3200.37</v>
      </c>
      <c r="L990">
        <v>598.58799999999997</v>
      </c>
    </row>
    <row r="991" spans="1:12" x14ac:dyDescent="0.25">
      <c r="A991">
        <v>891.13300000000004</v>
      </c>
      <c r="B991">
        <v>-1378.17</v>
      </c>
      <c r="C991">
        <v>891.13300000000004</v>
      </c>
      <c r="D991">
        <v>-1022.55</v>
      </c>
      <c r="E991">
        <v>891.13300000000004</v>
      </c>
      <c r="F991">
        <v>-568.649</v>
      </c>
      <c r="G991">
        <v>891.13300000000004</v>
      </c>
      <c r="H991">
        <v>-892.82899999999995</v>
      </c>
      <c r="I991">
        <v>891.13300000000004</v>
      </c>
      <c r="J991">
        <v>1586.46</v>
      </c>
      <c r="K991">
        <v>3199.72</v>
      </c>
      <c r="L991">
        <v>598.46199999999999</v>
      </c>
    </row>
    <row r="992" spans="1:12" x14ac:dyDescent="0.25">
      <c r="A992">
        <v>890.14099999999996</v>
      </c>
      <c r="B992">
        <v>-1391.62</v>
      </c>
      <c r="C992">
        <v>890.14099999999996</v>
      </c>
      <c r="D992">
        <v>-991.15599999999995</v>
      </c>
      <c r="E992">
        <v>890.14099999999996</v>
      </c>
      <c r="F992">
        <v>-594.87300000000005</v>
      </c>
      <c r="G992">
        <v>890.14099999999996</v>
      </c>
      <c r="H992">
        <v>-883.10699999999997</v>
      </c>
      <c r="I992">
        <v>890.14099999999996</v>
      </c>
      <c r="J992">
        <v>1586.73</v>
      </c>
      <c r="K992">
        <v>3199.07</v>
      </c>
      <c r="L992">
        <v>623.45600000000002</v>
      </c>
    </row>
    <row r="993" spans="1:12" x14ac:dyDescent="0.25">
      <c r="A993">
        <v>889.149</v>
      </c>
      <c r="B993">
        <v>-1409.77</v>
      </c>
      <c r="C993">
        <v>889.149</v>
      </c>
      <c r="D993">
        <v>-994.97299999999996</v>
      </c>
      <c r="E993">
        <v>889.149</v>
      </c>
      <c r="F993">
        <v>-606.79</v>
      </c>
      <c r="G993">
        <v>889.149</v>
      </c>
      <c r="H993">
        <v>-867.09199999999998</v>
      </c>
      <c r="I993">
        <v>889.149</v>
      </c>
      <c r="J993">
        <v>1560.78</v>
      </c>
      <c r="K993">
        <v>3198.42</v>
      </c>
      <c r="L993">
        <v>631.03700000000003</v>
      </c>
    </row>
    <row r="994" spans="1:12" x14ac:dyDescent="0.25">
      <c r="A994">
        <v>888.15599999999995</v>
      </c>
      <c r="B994">
        <v>-1434.22</v>
      </c>
      <c r="C994">
        <v>888.15599999999995</v>
      </c>
      <c r="D994">
        <v>-973.12900000000002</v>
      </c>
      <c r="E994">
        <v>888.15599999999995</v>
      </c>
      <c r="F994">
        <v>-634.89</v>
      </c>
      <c r="G994">
        <v>888.15599999999995</v>
      </c>
      <c r="H994">
        <v>-837.67200000000003</v>
      </c>
      <c r="I994">
        <v>888.15599999999995</v>
      </c>
      <c r="J994">
        <v>1538.9</v>
      </c>
      <c r="K994">
        <v>3197.77</v>
      </c>
      <c r="L994">
        <v>605.42600000000004</v>
      </c>
    </row>
    <row r="995" spans="1:12" x14ac:dyDescent="0.25">
      <c r="A995">
        <v>887.16300000000001</v>
      </c>
      <c r="B995">
        <v>-1466.98</v>
      </c>
      <c r="C995">
        <v>887.16300000000001</v>
      </c>
      <c r="D995">
        <v>-999.03399999999999</v>
      </c>
      <c r="E995">
        <v>887.16300000000001</v>
      </c>
      <c r="F995">
        <v>-636.29600000000005</v>
      </c>
      <c r="G995">
        <v>887.16300000000001</v>
      </c>
      <c r="H995">
        <v>-843.85299999999995</v>
      </c>
      <c r="I995">
        <v>887.16300000000001</v>
      </c>
      <c r="J995">
        <v>1497.23</v>
      </c>
      <c r="K995">
        <v>3197.11</v>
      </c>
      <c r="L995">
        <v>601.19000000000005</v>
      </c>
    </row>
    <row r="996" spans="1:12" x14ac:dyDescent="0.25">
      <c r="A996">
        <v>886.17</v>
      </c>
      <c r="B996">
        <v>-1517.82</v>
      </c>
      <c r="C996">
        <v>886.17</v>
      </c>
      <c r="D996">
        <v>-1014.64</v>
      </c>
      <c r="E996">
        <v>886.17</v>
      </c>
      <c r="F996">
        <v>-651.87599999999998</v>
      </c>
      <c r="G996">
        <v>886.17</v>
      </c>
      <c r="H996">
        <v>-884.13400000000001</v>
      </c>
      <c r="I996">
        <v>886.17</v>
      </c>
      <c r="J996">
        <v>1508.17</v>
      </c>
      <c r="K996">
        <v>3196.46</v>
      </c>
      <c r="L996">
        <v>609.35599999999999</v>
      </c>
    </row>
    <row r="997" spans="1:12" x14ac:dyDescent="0.25">
      <c r="A997">
        <v>885.17700000000002</v>
      </c>
      <c r="B997">
        <v>-1580.37</v>
      </c>
      <c r="C997">
        <v>885.17700000000002</v>
      </c>
      <c r="D997">
        <v>-1010.51</v>
      </c>
      <c r="E997">
        <v>885.17700000000002</v>
      </c>
      <c r="F997">
        <v>-716.98599999999999</v>
      </c>
      <c r="G997">
        <v>885.17700000000002</v>
      </c>
      <c r="H997">
        <v>-944.07100000000003</v>
      </c>
      <c r="I997">
        <v>885.17700000000002</v>
      </c>
      <c r="J997">
        <v>1469.49</v>
      </c>
      <c r="K997">
        <v>3195.81</v>
      </c>
      <c r="L997">
        <v>604.90599999999995</v>
      </c>
    </row>
    <row r="998" spans="1:12" x14ac:dyDescent="0.25">
      <c r="A998">
        <v>884.18399999999997</v>
      </c>
      <c r="B998">
        <v>-1619.86</v>
      </c>
      <c r="C998">
        <v>884.18399999999997</v>
      </c>
      <c r="D998">
        <v>-1054.17</v>
      </c>
      <c r="E998">
        <v>884.18399999999997</v>
      </c>
      <c r="F998">
        <v>-744.17700000000002</v>
      </c>
      <c r="G998">
        <v>884.18399999999997</v>
      </c>
      <c r="H998">
        <v>-995.20100000000002</v>
      </c>
      <c r="I998">
        <v>884.18399999999997</v>
      </c>
      <c r="J998">
        <v>1423.65</v>
      </c>
      <c r="K998">
        <v>3195.16</v>
      </c>
      <c r="L998">
        <v>612.34199999999998</v>
      </c>
    </row>
    <row r="999" spans="1:12" x14ac:dyDescent="0.25">
      <c r="A999">
        <v>883.19100000000003</v>
      </c>
      <c r="B999">
        <v>-1670.55</v>
      </c>
      <c r="C999">
        <v>883.19100000000003</v>
      </c>
      <c r="D999">
        <v>-1077.31</v>
      </c>
      <c r="E999">
        <v>883.19100000000003</v>
      </c>
      <c r="F999">
        <v>-786.34900000000005</v>
      </c>
      <c r="G999">
        <v>883.19100000000003</v>
      </c>
      <c r="H999">
        <v>-1077.96</v>
      </c>
      <c r="I999">
        <v>883.19100000000003</v>
      </c>
      <c r="J999">
        <v>1389.5</v>
      </c>
      <c r="K999">
        <v>3194.51</v>
      </c>
      <c r="L999">
        <v>602.33900000000006</v>
      </c>
    </row>
    <row r="1000" spans="1:12" x14ac:dyDescent="0.25">
      <c r="A1000">
        <v>882.197</v>
      </c>
      <c r="B1000">
        <v>-1736.78</v>
      </c>
      <c r="C1000">
        <v>882.197</v>
      </c>
      <c r="D1000">
        <v>-1114.5</v>
      </c>
      <c r="E1000">
        <v>882.197</v>
      </c>
      <c r="F1000">
        <v>-853.68</v>
      </c>
      <c r="G1000">
        <v>882.197</v>
      </c>
      <c r="H1000">
        <v>-1145.2</v>
      </c>
      <c r="I1000">
        <v>882.197</v>
      </c>
      <c r="J1000">
        <v>1350.05</v>
      </c>
      <c r="K1000">
        <v>3193.86</v>
      </c>
      <c r="L1000">
        <v>622.07100000000003</v>
      </c>
    </row>
    <row r="1001" spans="1:12" x14ac:dyDescent="0.25">
      <c r="A1001">
        <v>881.20399999999995</v>
      </c>
      <c r="B1001">
        <v>-1784.55</v>
      </c>
      <c r="C1001">
        <v>881.20399999999995</v>
      </c>
      <c r="D1001">
        <v>-1184.92</v>
      </c>
      <c r="E1001">
        <v>881.20399999999995</v>
      </c>
      <c r="F1001">
        <v>-888.024</v>
      </c>
      <c r="G1001">
        <v>881.20399999999995</v>
      </c>
      <c r="H1001">
        <v>-1205.3499999999999</v>
      </c>
      <c r="I1001">
        <v>881.20399999999995</v>
      </c>
      <c r="J1001">
        <v>1306.9000000000001</v>
      </c>
      <c r="K1001">
        <v>3193.2</v>
      </c>
      <c r="L1001">
        <v>589.23299999999995</v>
      </c>
    </row>
    <row r="1002" spans="1:12" x14ac:dyDescent="0.25">
      <c r="A1002">
        <v>880.21</v>
      </c>
      <c r="B1002">
        <v>-1797.14</v>
      </c>
      <c r="C1002">
        <v>880.21</v>
      </c>
      <c r="D1002">
        <v>-1247.04</v>
      </c>
      <c r="E1002">
        <v>880.21</v>
      </c>
      <c r="F1002">
        <v>-924.49099999999999</v>
      </c>
      <c r="G1002">
        <v>880.21</v>
      </c>
      <c r="H1002">
        <v>-1234.24</v>
      </c>
      <c r="I1002">
        <v>880.21</v>
      </c>
      <c r="J1002">
        <v>1261.21</v>
      </c>
      <c r="K1002">
        <v>3192.55</v>
      </c>
      <c r="L1002">
        <v>554.16499999999996</v>
      </c>
    </row>
    <row r="1003" spans="1:12" x14ac:dyDescent="0.25">
      <c r="A1003">
        <v>879.21600000000001</v>
      </c>
      <c r="B1003">
        <v>-1861.1</v>
      </c>
      <c r="C1003">
        <v>879.21600000000001</v>
      </c>
      <c r="D1003">
        <v>-1298.71</v>
      </c>
      <c r="E1003">
        <v>879.21600000000001</v>
      </c>
      <c r="F1003">
        <v>-966.94</v>
      </c>
      <c r="G1003">
        <v>879.21600000000001</v>
      </c>
      <c r="H1003">
        <v>-1226.6500000000001</v>
      </c>
      <c r="I1003">
        <v>879.21600000000001</v>
      </c>
      <c r="J1003">
        <v>1217.43</v>
      </c>
      <c r="K1003">
        <v>3191.9</v>
      </c>
      <c r="L1003">
        <v>561.22</v>
      </c>
    </row>
    <row r="1004" spans="1:12" x14ac:dyDescent="0.25">
      <c r="A1004">
        <v>878.22199999999998</v>
      </c>
      <c r="B1004">
        <v>-1878.48</v>
      </c>
      <c r="C1004">
        <v>878.22199999999998</v>
      </c>
      <c r="D1004">
        <v>-1345.96</v>
      </c>
      <c r="E1004">
        <v>878.22199999999998</v>
      </c>
      <c r="F1004">
        <v>-980.79700000000003</v>
      </c>
      <c r="G1004">
        <v>878.22199999999998</v>
      </c>
      <c r="H1004">
        <v>-1223.1500000000001</v>
      </c>
      <c r="I1004">
        <v>878.22199999999998</v>
      </c>
      <c r="J1004">
        <v>1152.8900000000001</v>
      </c>
      <c r="K1004">
        <v>3191.25</v>
      </c>
      <c r="L1004">
        <v>541.06299999999999</v>
      </c>
    </row>
    <row r="1005" spans="1:12" x14ac:dyDescent="0.25">
      <c r="A1005">
        <v>877.22799999999995</v>
      </c>
      <c r="B1005">
        <v>-1889.79</v>
      </c>
      <c r="C1005">
        <v>877.22799999999995</v>
      </c>
      <c r="D1005">
        <v>-1424.61</v>
      </c>
      <c r="E1005">
        <v>877.22799999999995</v>
      </c>
      <c r="F1005">
        <v>-1034.74</v>
      </c>
      <c r="G1005">
        <v>877.22799999999995</v>
      </c>
      <c r="H1005">
        <v>-1245.3</v>
      </c>
      <c r="I1005">
        <v>877.22799999999995</v>
      </c>
      <c r="J1005">
        <v>1123.06</v>
      </c>
      <c r="K1005">
        <v>3190.6</v>
      </c>
      <c r="L1005">
        <v>547.96799999999996</v>
      </c>
    </row>
    <row r="1006" spans="1:12" x14ac:dyDescent="0.25">
      <c r="A1006">
        <v>876.23299999999995</v>
      </c>
      <c r="B1006">
        <v>-1904.91</v>
      </c>
      <c r="C1006">
        <v>876.23299999999995</v>
      </c>
      <c r="D1006">
        <v>-1447.61</v>
      </c>
      <c r="E1006">
        <v>876.23299999999995</v>
      </c>
      <c r="F1006">
        <v>-1066.02</v>
      </c>
      <c r="G1006">
        <v>876.23299999999995</v>
      </c>
      <c r="H1006">
        <v>-1258.01</v>
      </c>
      <c r="I1006">
        <v>876.23299999999995</v>
      </c>
      <c r="J1006">
        <v>1086.3</v>
      </c>
      <c r="K1006">
        <v>3189.94</v>
      </c>
      <c r="L1006">
        <v>547.11</v>
      </c>
    </row>
    <row r="1007" spans="1:12" x14ac:dyDescent="0.25">
      <c r="A1007">
        <v>875.23900000000003</v>
      </c>
      <c r="B1007">
        <v>-1900.74</v>
      </c>
      <c r="C1007">
        <v>875.23900000000003</v>
      </c>
      <c r="D1007">
        <v>-1482.33</v>
      </c>
      <c r="E1007">
        <v>875.23900000000003</v>
      </c>
      <c r="F1007">
        <v>-1088.48</v>
      </c>
      <c r="G1007">
        <v>875.23900000000003</v>
      </c>
      <c r="H1007">
        <v>-1262.19</v>
      </c>
      <c r="I1007">
        <v>875.23900000000003</v>
      </c>
      <c r="J1007">
        <v>1064.32</v>
      </c>
      <c r="K1007">
        <v>3189.29</v>
      </c>
      <c r="L1007">
        <v>536.995</v>
      </c>
    </row>
    <row r="1008" spans="1:12" x14ac:dyDescent="0.25">
      <c r="A1008">
        <v>874.24400000000003</v>
      </c>
      <c r="B1008">
        <v>-1906.29</v>
      </c>
      <c r="C1008">
        <v>874.24400000000003</v>
      </c>
      <c r="D1008">
        <v>-1497.54</v>
      </c>
      <c r="E1008">
        <v>874.24400000000003</v>
      </c>
      <c r="F1008">
        <v>-1124.31</v>
      </c>
      <c r="G1008">
        <v>874.24400000000003</v>
      </c>
      <c r="H1008">
        <v>-1269.77</v>
      </c>
      <c r="I1008">
        <v>874.24400000000003</v>
      </c>
      <c r="J1008">
        <v>1067.45</v>
      </c>
      <c r="K1008">
        <v>3188.64</v>
      </c>
      <c r="L1008">
        <v>568.71600000000001</v>
      </c>
    </row>
    <row r="1009" spans="1:12" x14ac:dyDescent="0.25">
      <c r="A1009">
        <v>873.24900000000002</v>
      </c>
      <c r="B1009">
        <v>-1905.84</v>
      </c>
      <c r="C1009">
        <v>873.24900000000002</v>
      </c>
      <c r="D1009">
        <v>-1518.38</v>
      </c>
      <c r="E1009">
        <v>873.24900000000002</v>
      </c>
      <c r="F1009">
        <v>-1144.07</v>
      </c>
      <c r="G1009">
        <v>873.24900000000002</v>
      </c>
      <c r="H1009">
        <v>-1277.33</v>
      </c>
      <c r="I1009">
        <v>873.24900000000002</v>
      </c>
      <c r="J1009">
        <v>1051.55</v>
      </c>
      <c r="K1009">
        <v>3187.99</v>
      </c>
      <c r="L1009">
        <v>590.33799999999997</v>
      </c>
    </row>
    <row r="1010" spans="1:12" x14ac:dyDescent="0.25">
      <c r="A1010">
        <v>872.25400000000002</v>
      </c>
      <c r="B1010">
        <v>-1923.87</v>
      </c>
      <c r="C1010">
        <v>872.25400000000002</v>
      </c>
      <c r="D1010">
        <v>-1505.52</v>
      </c>
      <c r="E1010">
        <v>872.25400000000002</v>
      </c>
      <c r="F1010">
        <v>-1148.47</v>
      </c>
      <c r="G1010">
        <v>872.25400000000002</v>
      </c>
      <c r="H1010">
        <v>-1282.6600000000001</v>
      </c>
      <c r="I1010">
        <v>872.25400000000002</v>
      </c>
      <c r="J1010">
        <v>1056.99</v>
      </c>
      <c r="K1010">
        <v>3187.33</v>
      </c>
      <c r="L1010">
        <v>598.75800000000004</v>
      </c>
    </row>
    <row r="1011" spans="1:12" x14ac:dyDescent="0.25">
      <c r="A1011">
        <v>871.25900000000001</v>
      </c>
      <c r="B1011">
        <v>-1935.73</v>
      </c>
      <c r="C1011">
        <v>871.25900000000001</v>
      </c>
      <c r="D1011">
        <v>-1542.31</v>
      </c>
      <c r="E1011">
        <v>871.25900000000001</v>
      </c>
      <c r="F1011">
        <v>-1132.8599999999999</v>
      </c>
      <c r="G1011">
        <v>871.25900000000001</v>
      </c>
      <c r="H1011">
        <v>-1349.36</v>
      </c>
      <c r="I1011">
        <v>871.25900000000001</v>
      </c>
      <c r="J1011">
        <v>1059.99</v>
      </c>
      <c r="K1011">
        <v>3186.68</v>
      </c>
      <c r="L1011">
        <v>609.75400000000002</v>
      </c>
    </row>
    <row r="1012" spans="1:12" x14ac:dyDescent="0.25">
      <c r="A1012">
        <v>870.26400000000001</v>
      </c>
      <c r="B1012">
        <v>-1947.27</v>
      </c>
      <c r="C1012">
        <v>870.26400000000001</v>
      </c>
      <c r="D1012">
        <v>-1488.95</v>
      </c>
      <c r="E1012">
        <v>870.26400000000001</v>
      </c>
      <c r="F1012">
        <v>-1167.07</v>
      </c>
      <c r="G1012">
        <v>870.26400000000001</v>
      </c>
      <c r="H1012">
        <v>-1364.28</v>
      </c>
      <c r="I1012">
        <v>870.26400000000001</v>
      </c>
      <c r="J1012">
        <v>1040.26</v>
      </c>
      <c r="K1012">
        <v>3186.03</v>
      </c>
      <c r="L1012">
        <v>646.34500000000003</v>
      </c>
    </row>
    <row r="1013" spans="1:12" x14ac:dyDescent="0.25">
      <c r="A1013">
        <v>869.26800000000003</v>
      </c>
      <c r="B1013">
        <v>-2019.25</v>
      </c>
      <c r="C1013">
        <v>869.26800000000003</v>
      </c>
      <c r="D1013">
        <v>-1494.62</v>
      </c>
      <c r="E1013">
        <v>869.26800000000003</v>
      </c>
      <c r="F1013">
        <v>-1182</v>
      </c>
      <c r="G1013">
        <v>869.26800000000003</v>
      </c>
      <c r="H1013">
        <v>-1373.19</v>
      </c>
      <c r="I1013">
        <v>869.26800000000003</v>
      </c>
      <c r="J1013">
        <v>1026.19</v>
      </c>
      <c r="K1013">
        <v>3185.37</v>
      </c>
      <c r="L1013">
        <v>685.77300000000002</v>
      </c>
    </row>
    <row r="1014" spans="1:12" x14ac:dyDescent="0.25">
      <c r="A1014">
        <v>868.27200000000005</v>
      </c>
      <c r="B1014">
        <v>-2045.48</v>
      </c>
      <c r="C1014">
        <v>868.27200000000005</v>
      </c>
      <c r="D1014">
        <v>-1497.14</v>
      </c>
      <c r="E1014">
        <v>868.27200000000005</v>
      </c>
      <c r="F1014">
        <v>-1142.53</v>
      </c>
      <c r="G1014">
        <v>868.27200000000005</v>
      </c>
      <c r="H1014">
        <v>-1391.46</v>
      </c>
      <c r="I1014">
        <v>868.27200000000005</v>
      </c>
      <c r="J1014">
        <v>1014.55</v>
      </c>
      <c r="K1014">
        <v>3184.72</v>
      </c>
      <c r="L1014">
        <v>740.37</v>
      </c>
    </row>
    <row r="1015" spans="1:12" x14ac:dyDescent="0.25">
      <c r="A1015">
        <v>867.27700000000004</v>
      </c>
      <c r="B1015">
        <v>-2099.59</v>
      </c>
      <c r="C1015">
        <v>867.27700000000004</v>
      </c>
      <c r="D1015">
        <v>-1498.32</v>
      </c>
      <c r="E1015">
        <v>867.27700000000004</v>
      </c>
      <c r="F1015">
        <v>-1130</v>
      </c>
      <c r="G1015">
        <v>867.27700000000004</v>
      </c>
      <c r="H1015">
        <v>-1424.19</v>
      </c>
      <c r="I1015">
        <v>867.27700000000004</v>
      </c>
      <c r="J1015">
        <v>957.39099999999996</v>
      </c>
      <c r="K1015">
        <v>3184.07</v>
      </c>
      <c r="L1015">
        <v>763.74</v>
      </c>
    </row>
    <row r="1016" spans="1:12" x14ac:dyDescent="0.25">
      <c r="A1016">
        <v>866.28099999999995</v>
      </c>
      <c r="B1016">
        <v>-2125.17</v>
      </c>
      <c r="C1016">
        <v>866.28099999999995</v>
      </c>
      <c r="D1016">
        <v>-1541.79</v>
      </c>
      <c r="E1016">
        <v>866.28099999999995</v>
      </c>
      <c r="F1016">
        <v>-1127.42</v>
      </c>
      <c r="G1016">
        <v>866.28099999999995</v>
      </c>
      <c r="H1016">
        <v>-1449.33</v>
      </c>
      <c r="I1016">
        <v>866.28099999999995</v>
      </c>
      <c r="J1016">
        <v>926.077</v>
      </c>
      <c r="K1016">
        <v>3183.41</v>
      </c>
      <c r="L1016">
        <v>782.96400000000006</v>
      </c>
    </row>
    <row r="1017" spans="1:12" x14ac:dyDescent="0.25">
      <c r="A1017">
        <v>865.28399999999999</v>
      </c>
      <c r="B1017">
        <v>-2129.4</v>
      </c>
      <c r="C1017">
        <v>865.28399999999999</v>
      </c>
      <c r="D1017">
        <v>-1537.89</v>
      </c>
      <c r="E1017">
        <v>865.28399999999999</v>
      </c>
      <c r="F1017">
        <v>-1123.6400000000001</v>
      </c>
      <c r="G1017">
        <v>865.28399999999999</v>
      </c>
      <c r="H1017">
        <v>-1454.36</v>
      </c>
      <c r="I1017">
        <v>865.28399999999999</v>
      </c>
      <c r="J1017">
        <v>901.44</v>
      </c>
      <c r="K1017">
        <v>3182.76</v>
      </c>
      <c r="L1017">
        <v>766.09900000000005</v>
      </c>
    </row>
    <row r="1018" spans="1:12" x14ac:dyDescent="0.25">
      <c r="A1018">
        <v>864.28800000000001</v>
      </c>
      <c r="B1018">
        <v>-2157.19</v>
      </c>
      <c r="C1018">
        <v>864.28800000000001</v>
      </c>
      <c r="D1018">
        <v>-1535.57</v>
      </c>
      <c r="E1018">
        <v>864.28800000000001</v>
      </c>
      <c r="F1018">
        <v>-1117.83</v>
      </c>
      <c r="G1018">
        <v>864.28800000000001</v>
      </c>
      <c r="H1018">
        <v>-1447.65</v>
      </c>
      <c r="I1018">
        <v>864.28800000000001</v>
      </c>
      <c r="J1018">
        <v>868.41899999999998</v>
      </c>
      <c r="K1018">
        <v>3182.11</v>
      </c>
      <c r="L1018">
        <v>757.51599999999996</v>
      </c>
    </row>
    <row r="1019" spans="1:12" x14ac:dyDescent="0.25">
      <c r="A1019">
        <v>863.29200000000003</v>
      </c>
      <c r="B1019">
        <v>-2213.4499999999998</v>
      </c>
      <c r="C1019">
        <v>863.29200000000003</v>
      </c>
      <c r="D1019">
        <v>-1512.98</v>
      </c>
      <c r="E1019">
        <v>863.29200000000003</v>
      </c>
      <c r="F1019">
        <v>-1096.1300000000001</v>
      </c>
      <c r="G1019">
        <v>863.29200000000003</v>
      </c>
      <c r="H1019">
        <v>-1435.49</v>
      </c>
      <c r="I1019">
        <v>863.29200000000003</v>
      </c>
      <c r="J1019">
        <v>847.77099999999996</v>
      </c>
      <c r="K1019">
        <v>3181.45</v>
      </c>
      <c r="L1019">
        <v>766.08600000000001</v>
      </c>
    </row>
    <row r="1020" spans="1:12" x14ac:dyDescent="0.25">
      <c r="A1020">
        <v>862.29499999999996</v>
      </c>
      <c r="B1020">
        <v>-2246.65</v>
      </c>
      <c r="C1020">
        <v>862.29499999999996</v>
      </c>
      <c r="D1020">
        <v>-1509.97</v>
      </c>
      <c r="E1020">
        <v>862.29499999999996</v>
      </c>
      <c r="F1020">
        <v>-1072.8499999999999</v>
      </c>
      <c r="G1020">
        <v>862.29499999999996</v>
      </c>
      <c r="H1020">
        <v>-1444.65</v>
      </c>
      <c r="I1020">
        <v>862.29499999999996</v>
      </c>
      <c r="J1020">
        <v>792.81700000000001</v>
      </c>
      <c r="K1020">
        <v>3180.8</v>
      </c>
      <c r="L1020">
        <v>738.44500000000005</v>
      </c>
    </row>
    <row r="1021" spans="1:12" x14ac:dyDescent="0.25">
      <c r="A1021">
        <v>861.298</v>
      </c>
      <c r="B1021">
        <v>-2266.02</v>
      </c>
      <c r="C1021">
        <v>861.298</v>
      </c>
      <c r="D1021">
        <v>-1560.99</v>
      </c>
      <c r="E1021">
        <v>861.298</v>
      </c>
      <c r="F1021">
        <v>-1116.45</v>
      </c>
      <c r="G1021">
        <v>861.298</v>
      </c>
      <c r="H1021">
        <v>-1446.13</v>
      </c>
      <c r="I1021">
        <v>861.298</v>
      </c>
      <c r="J1021">
        <v>786.26800000000003</v>
      </c>
      <c r="K1021">
        <v>3180.15</v>
      </c>
      <c r="L1021">
        <v>734.36900000000003</v>
      </c>
    </row>
    <row r="1022" spans="1:12" x14ac:dyDescent="0.25">
      <c r="A1022">
        <v>860.30100000000004</v>
      </c>
      <c r="B1022">
        <v>-2255.21</v>
      </c>
      <c r="C1022">
        <v>860.30100000000004</v>
      </c>
      <c r="D1022">
        <v>-1546.6</v>
      </c>
      <c r="E1022">
        <v>860.30100000000004</v>
      </c>
      <c r="F1022">
        <v>-1130.1400000000001</v>
      </c>
      <c r="G1022">
        <v>860.30100000000004</v>
      </c>
      <c r="H1022">
        <v>-1444.28</v>
      </c>
      <c r="I1022">
        <v>860.30100000000004</v>
      </c>
      <c r="J1022">
        <v>769.35699999999997</v>
      </c>
      <c r="K1022">
        <v>3179.49</v>
      </c>
      <c r="L1022">
        <v>732.23800000000006</v>
      </c>
    </row>
    <row r="1023" spans="1:12" x14ac:dyDescent="0.25">
      <c r="A1023">
        <v>859.30399999999997</v>
      </c>
      <c r="B1023">
        <v>-2277.4699999999998</v>
      </c>
      <c r="C1023">
        <v>859.30399999999997</v>
      </c>
      <c r="D1023">
        <v>-1539.69</v>
      </c>
      <c r="E1023">
        <v>859.30399999999997</v>
      </c>
      <c r="F1023">
        <v>-1111.57</v>
      </c>
      <c r="G1023">
        <v>859.30399999999997</v>
      </c>
      <c r="H1023">
        <v>-1432.64</v>
      </c>
      <c r="I1023">
        <v>859.30399999999997</v>
      </c>
      <c r="J1023">
        <v>798.702</v>
      </c>
      <c r="K1023">
        <v>3178.84</v>
      </c>
      <c r="L1023">
        <v>704.68299999999999</v>
      </c>
    </row>
    <row r="1024" spans="1:12" x14ac:dyDescent="0.25">
      <c r="A1024">
        <v>858.30700000000002</v>
      </c>
      <c r="B1024">
        <v>-2241.7800000000002</v>
      </c>
      <c r="C1024">
        <v>858.30700000000002</v>
      </c>
      <c r="D1024">
        <v>-1543.59</v>
      </c>
      <c r="E1024">
        <v>858.30700000000002</v>
      </c>
      <c r="F1024">
        <v>-1137.3800000000001</v>
      </c>
      <c r="G1024">
        <v>858.30700000000002</v>
      </c>
      <c r="H1024">
        <v>-1438.85</v>
      </c>
      <c r="I1024">
        <v>858.30700000000002</v>
      </c>
      <c r="J1024">
        <v>826.36699999999996</v>
      </c>
      <c r="K1024">
        <v>3178.18</v>
      </c>
      <c r="L1024">
        <v>730.69899999999996</v>
      </c>
    </row>
    <row r="1025" spans="1:12" x14ac:dyDescent="0.25">
      <c r="A1025">
        <v>857.31</v>
      </c>
      <c r="B1025">
        <v>-2197.73</v>
      </c>
      <c r="C1025">
        <v>857.31</v>
      </c>
      <c r="D1025">
        <v>-1545.65</v>
      </c>
      <c r="E1025">
        <v>857.31</v>
      </c>
      <c r="F1025">
        <v>-1138.3599999999999</v>
      </c>
      <c r="G1025">
        <v>857.31</v>
      </c>
      <c r="H1025">
        <v>-1469.7</v>
      </c>
      <c r="I1025">
        <v>857.31</v>
      </c>
      <c r="J1025">
        <v>839.37900000000002</v>
      </c>
      <c r="K1025">
        <v>3177.53</v>
      </c>
      <c r="L1025">
        <v>723.48500000000001</v>
      </c>
    </row>
    <row r="1026" spans="1:12" x14ac:dyDescent="0.25">
      <c r="A1026">
        <v>856.31200000000001</v>
      </c>
      <c r="B1026">
        <v>-2187.9</v>
      </c>
      <c r="C1026">
        <v>856.31200000000001</v>
      </c>
      <c r="D1026">
        <v>-1522.18</v>
      </c>
      <c r="E1026">
        <v>856.31200000000001</v>
      </c>
      <c r="F1026">
        <v>-1140.74</v>
      </c>
      <c r="G1026">
        <v>856.31200000000001</v>
      </c>
      <c r="H1026">
        <v>-1474.54</v>
      </c>
      <c r="I1026">
        <v>856.31200000000001</v>
      </c>
      <c r="J1026">
        <v>872.87400000000002</v>
      </c>
      <c r="K1026">
        <v>3176.88</v>
      </c>
      <c r="L1026">
        <v>690.18799999999999</v>
      </c>
    </row>
    <row r="1027" spans="1:12" x14ac:dyDescent="0.25">
      <c r="A1027">
        <v>855.31399999999996</v>
      </c>
      <c r="B1027">
        <v>-2152.56</v>
      </c>
      <c r="C1027">
        <v>855.31399999999996</v>
      </c>
      <c r="D1027">
        <v>-1551.15</v>
      </c>
      <c r="E1027">
        <v>855.31399999999996</v>
      </c>
      <c r="F1027">
        <v>-1150.3599999999999</v>
      </c>
      <c r="G1027">
        <v>855.31399999999996</v>
      </c>
      <c r="H1027">
        <v>-1492.27</v>
      </c>
      <c r="I1027">
        <v>855.31399999999996</v>
      </c>
      <c r="J1027">
        <v>863.23400000000004</v>
      </c>
      <c r="K1027">
        <v>3176.22</v>
      </c>
      <c r="L1027">
        <v>658.52</v>
      </c>
    </row>
    <row r="1028" spans="1:12" x14ac:dyDescent="0.25">
      <c r="A1028">
        <v>854.31700000000001</v>
      </c>
      <c r="B1028">
        <v>-2114.39</v>
      </c>
      <c r="C1028">
        <v>854.31700000000001</v>
      </c>
      <c r="D1028">
        <v>-1563.93</v>
      </c>
      <c r="E1028">
        <v>854.31700000000001</v>
      </c>
      <c r="F1028">
        <v>-1158.5</v>
      </c>
      <c r="G1028">
        <v>854.31700000000001</v>
      </c>
      <c r="H1028">
        <v>-1468.06</v>
      </c>
      <c r="I1028">
        <v>854.31700000000001</v>
      </c>
      <c r="J1028">
        <v>856.39599999999996</v>
      </c>
      <c r="K1028">
        <v>3175.57</v>
      </c>
      <c r="L1028">
        <v>664.65200000000004</v>
      </c>
    </row>
    <row r="1029" spans="1:12" x14ac:dyDescent="0.25">
      <c r="A1029">
        <v>853.31899999999996</v>
      </c>
      <c r="B1029">
        <v>-2102.4499999999998</v>
      </c>
      <c r="C1029">
        <v>853.31899999999996</v>
      </c>
      <c r="D1029">
        <v>-1624.47</v>
      </c>
      <c r="E1029">
        <v>853.31899999999996</v>
      </c>
      <c r="F1029">
        <v>-1133.3399999999999</v>
      </c>
      <c r="G1029">
        <v>853.31899999999996</v>
      </c>
      <c r="H1029">
        <v>-1453.59</v>
      </c>
      <c r="I1029">
        <v>853.31899999999996</v>
      </c>
      <c r="J1029">
        <v>848.69299999999998</v>
      </c>
      <c r="K1029">
        <v>3174.91</v>
      </c>
      <c r="L1029">
        <v>627.54600000000005</v>
      </c>
    </row>
    <row r="1030" spans="1:12" x14ac:dyDescent="0.25">
      <c r="A1030">
        <v>852.32</v>
      </c>
      <c r="B1030">
        <v>-2079.85</v>
      </c>
      <c r="C1030">
        <v>852.32</v>
      </c>
      <c r="D1030">
        <v>-1640.54</v>
      </c>
      <c r="E1030">
        <v>852.32</v>
      </c>
      <c r="F1030">
        <v>-1128.6099999999999</v>
      </c>
      <c r="G1030">
        <v>852.32</v>
      </c>
      <c r="H1030">
        <v>-1450.54</v>
      </c>
      <c r="I1030">
        <v>852.32</v>
      </c>
      <c r="J1030">
        <v>851.61800000000005</v>
      </c>
      <c r="K1030">
        <v>3174.26</v>
      </c>
      <c r="L1030">
        <v>637.34799999999996</v>
      </c>
    </row>
    <row r="1031" spans="1:12" x14ac:dyDescent="0.25">
      <c r="A1031">
        <v>851.322</v>
      </c>
      <c r="B1031">
        <v>-2101.5300000000002</v>
      </c>
      <c r="C1031">
        <v>851.322</v>
      </c>
      <c r="D1031">
        <v>-1656.29</v>
      </c>
      <c r="E1031">
        <v>851.322</v>
      </c>
      <c r="F1031">
        <v>-1107.23</v>
      </c>
      <c r="G1031">
        <v>851.322</v>
      </c>
      <c r="H1031">
        <v>-1457.52</v>
      </c>
      <c r="I1031">
        <v>851.322</v>
      </c>
      <c r="J1031">
        <v>817.84699999999998</v>
      </c>
      <c r="K1031">
        <v>3173.6</v>
      </c>
      <c r="L1031">
        <v>634.55399999999997</v>
      </c>
    </row>
    <row r="1032" spans="1:12" x14ac:dyDescent="0.25">
      <c r="A1032">
        <v>850.32399999999996</v>
      </c>
      <c r="B1032">
        <v>-2102.2199999999998</v>
      </c>
      <c r="C1032">
        <v>850.32399999999996</v>
      </c>
      <c r="D1032">
        <v>-1646.18</v>
      </c>
      <c r="E1032">
        <v>850.32399999999996</v>
      </c>
      <c r="F1032">
        <v>-1118.17</v>
      </c>
      <c r="G1032">
        <v>850.32399999999996</v>
      </c>
      <c r="H1032">
        <v>-1445.63</v>
      </c>
      <c r="I1032">
        <v>850.32399999999996</v>
      </c>
      <c r="J1032">
        <v>828.48900000000003</v>
      </c>
      <c r="K1032">
        <v>3172.95</v>
      </c>
      <c r="L1032">
        <v>624.30100000000004</v>
      </c>
    </row>
    <row r="1033" spans="1:12" x14ac:dyDescent="0.25">
      <c r="A1033">
        <v>849.32500000000005</v>
      </c>
      <c r="B1033">
        <v>-2091.86</v>
      </c>
      <c r="C1033">
        <v>849.32500000000005</v>
      </c>
      <c r="D1033">
        <v>-1619.89</v>
      </c>
      <c r="E1033">
        <v>849.32500000000005</v>
      </c>
      <c r="F1033">
        <v>-1136.33</v>
      </c>
      <c r="G1033">
        <v>849.32500000000005</v>
      </c>
      <c r="H1033">
        <v>-1434.02</v>
      </c>
      <c r="I1033">
        <v>849.32500000000005</v>
      </c>
      <c r="J1033">
        <v>800.29899999999998</v>
      </c>
      <c r="K1033">
        <v>3172.29</v>
      </c>
      <c r="L1033">
        <v>614.90099999999995</v>
      </c>
    </row>
    <row r="1034" spans="1:12" x14ac:dyDescent="0.25">
      <c r="A1034">
        <v>848.32600000000002</v>
      </c>
      <c r="B1034">
        <v>-2123.63</v>
      </c>
      <c r="C1034">
        <v>848.32600000000002</v>
      </c>
      <c r="D1034">
        <v>-1634.34</v>
      </c>
      <c r="E1034">
        <v>848.32600000000002</v>
      </c>
      <c r="F1034">
        <v>-1116.53</v>
      </c>
      <c r="G1034">
        <v>848.32600000000002</v>
      </c>
      <c r="H1034">
        <v>-1417.56</v>
      </c>
      <c r="I1034">
        <v>848.32600000000002</v>
      </c>
      <c r="J1034">
        <v>757.82500000000005</v>
      </c>
      <c r="K1034">
        <v>3171.64</v>
      </c>
      <c r="L1034">
        <v>596.78800000000001</v>
      </c>
    </row>
    <row r="1035" spans="1:12" x14ac:dyDescent="0.25">
      <c r="A1035">
        <v>847.327</v>
      </c>
      <c r="B1035">
        <v>-2136.3200000000002</v>
      </c>
      <c r="C1035">
        <v>847.327</v>
      </c>
      <c r="D1035">
        <v>-1619.68</v>
      </c>
      <c r="E1035">
        <v>847.327</v>
      </c>
      <c r="F1035">
        <v>-1130.18</v>
      </c>
      <c r="G1035">
        <v>847.327</v>
      </c>
      <c r="H1035">
        <v>-1442.92</v>
      </c>
      <c r="I1035">
        <v>847.327</v>
      </c>
      <c r="J1035">
        <v>730.76</v>
      </c>
      <c r="K1035">
        <v>3170.98</v>
      </c>
      <c r="L1035">
        <v>610.61699999999996</v>
      </c>
    </row>
    <row r="1036" spans="1:12" x14ac:dyDescent="0.25">
      <c r="A1036">
        <v>846.32799999999997</v>
      </c>
      <c r="B1036">
        <v>-2170.7199999999998</v>
      </c>
      <c r="C1036">
        <v>846.32799999999997</v>
      </c>
      <c r="D1036">
        <v>-1661.48</v>
      </c>
      <c r="E1036">
        <v>846.32799999999997</v>
      </c>
      <c r="F1036">
        <v>-1151.3900000000001</v>
      </c>
      <c r="G1036">
        <v>846.32799999999997</v>
      </c>
      <c r="H1036">
        <v>-1467.32</v>
      </c>
      <c r="I1036">
        <v>846.32799999999997</v>
      </c>
      <c r="J1036">
        <v>716.95100000000002</v>
      </c>
      <c r="K1036">
        <v>3170.33</v>
      </c>
      <c r="L1036">
        <v>599.399</v>
      </c>
    </row>
    <row r="1037" spans="1:12" x14ac:dyDescent="0.25">
      <c r="A1037">
        <v>845.32899999999995</v>
      </c>
      <c r="B1037">
        <v>-2196.6999999999998</v>
      </c>
      <c r="C1037">
        <v>845.32899999999995</v>
      </c>
      <c r="D1037">
        <v>-1691.59</v>
      </c>
      <c r="E1037">
        <v>845.32899999999995</v>
      </c>
      <c r="F1037">
        <v>-1180.22</v>
      </c>
      <c r="G1037">
        <v>845.32899999999995</v>
      </c>
      <c r="H1037">
        <v>-1491.3</v>
      </c>
      <c r="I1037">
        <v>845.32899999999995</v>
      </c>
      <c r="J1037">
        <v>737.96400000000006</v>
      </c>
      <c r="K1037">
        <v>3169.67</v>
      </c>
      <c r="L1037">
        <v>639.31799999999998</v>
      </c>
    </row>
    <row r="1038" spans="1:12" x14ac:dyDescent="0.25">
      <c r="A1038">
        <v>844.32899999999995</v>
      </c>
      <c r="B1038">
        <v>-2202.06</v>
      </c>
      <c r="C1038">
        <v>844.32899999999995</v>
      </c>
      <c r="D1038">
        <v>-1663.03</v>
      </c>
      <c r="E1038">
        <v>844.32899999999995</v>
      </c>
      <c r="F1038">
        <v>-1193.56</v>
      </c>
      <c r="G1038">
        <v>844.32899999999995</v>
      </c>
      <c r="H1038">
        <v>-1513.27</v>
      </c>
      <c r="I1038">
        <v>844.32899999999995</v>
      </c>
      <c r="J1038">
        <v>719.55399999999997</v>
      </c>
      <c r="K1038">
        <v>3169.02</v>
      </c>
      <c r="L1038">
        <v>663.30600000000004</v>
      </c>
    </row>
    <row r="1039" spans="1:12" x14ac:dyDescent="0.25">
      <c r="A1039">
        <v>843.33</v>
      </c>
      <c r="B1039">
        <v>-2240.58</v>
      </c>
      <c r="C1039">
        <v>843.33</v>
      </c>
      <c r="D1039">
        <v>-1661</v>
      </c>
      <c r="E1039">
        <v>843.33</v>
      </c>
      <c r="F1039">
        <v>-1191.03</v>
      </c>
      <c r="G1039">
        <v>843.33</v>
      </c>
      <c r="H1039">
        <v>-1521.16</v>
      </c>
      <c r="I1039">
        <v>843.33</v>
      </c>
      <c r="J1039">
        <v>772.28</v>
      </c>
      <c r="K1039">
        <v>3168.36</v>
      </c>
      <c r="L1039">
        <v>676.98099999999999</v>
      </c>
    </row>
    <row r="1040" spans="1:12" x14ac:dyDescent="0.25">
      <c r="A1040">
        <v>842.33</v>
      </c>
      <c r="B1040">
        <v>-2213.87</v>
      </c>
      <c r="C1040">
        <v>842.33</v>
      </c>
      <c r="D1040">
        <v>-1652.16</v>
      </c>
      <c r="E1040">
        <v>842.33</v>
      </c>
      <c r="F1040">
        <v>-1191.46</v>
      </c>
      <c r="G1040">
        <v>842.33</v>
      </c>
      <c r="H1040">
        <v>-1504.52</v>
      </c>
      <c r="I1040">
        <v>842.33</v>
      </c>
      <c r="J1040">
        <v>809.21900000000005</v>
      </c>
      <c r="K1040">
        <v>3167.71</v>
      </c>
      <c r="L1040">
        <v>679.56299999999999</v>
      </c>
    </row>
    <row r="1041" spans="1:12" x14ac:dyDescent="0.25">
      <c r="A1041">
        <v>841.33</v>
      </c>
      <c r="B1041">
        <v>-2202.19</v>
      </c>
      <c r="C1041">
        <v>841.33</v>
      </c>
      <c r="D1041">
        <v>-1643.8</v>
      </c>
      <c r="E1041">
        <v>841.33</v>
      </c>
      <c r="F1041">
        <v>-1182.5899999999999</v>
      </c>
      <c r="G1041">
        <v>841.33</v>
      </c>
      <c r="H1041">
        <v>-1494.82</v>
      </c>
      <c r="I1041">
        <v>841.33</v>
      </c>
      <c r="J1041">
        <v>833.24099999999999</v>
      </c>
      <c r="K1041">
        <v>3167.05</v>
      </c>
      <c r="L1041">
        <v>659.245</v>
      </c>
    </row>
    <row r="1042" spans="1:12" x14ac:dyDescent="0.25">
      <c r="A1042">
        <v>840.33</v>
      </c>
      <c r="B1042">
        <v>-2228.37</v>
      </c>
      <c r="C1042">
        <v>840.33</v>
      </c>
      <c r="D1042">
        <v>-1662.11</v>
      </c>
      <c r="E1042">
        <v>840.33</v>
      </c>
      <c r="F1042">
        <v>-1197.57</v>
      </c>
      <c r="G1042">
        <v>840.33</v>
      </c>
      <c r="H1042">
        <v>-1477.5</v>
      </c>
      <c r="I1042">
        <v>840.33</v>
      </c>
      <c r="J1042">
        <v>856.98</v>
      </c>
      <c r="K1042">
        <v>3166.4</v>
      </c>
      <c r="L1042">
        <v>674.63199999999995</v>
      </c>
    </row>
    <row r="1043" spans="1:12" x14ac:dyDescent="0.25">
      <c r="A1043">
        <v>839.33</v>
      </c>
      <c r="B1043">
        <v>-2201.87</v>
      </c>
      <c r="C1043">
        <v>839.33</v>
      </c>
      <c r="D1043">
        <v>-1709.44</v>
      </c>
      <c r="E1043">
        <v>839.33</v>
      </c>
      <c r="F1043">
        <v>-1197.0999999999999</v>
      </c>
      <c r="G1043">
        <v>839.33</v>
      </c>
      <c r="H1043">
        <v>-1492.33</v>
      </c>
      <c r="I1043">
        <v>839.33</v>
      </c>
      <c r="J1043">
        <v>868.40499999999997</v>
      </c>
      <c r="K1043">
        <v>3165.74</v>
      </c>
      <c r="L1043">
        <v>685.66800000000001</v>
      </c>
    </row>
    <row r="1044" spans="1:12" x14ac:dyDescent="0.25">
      <c r="A1044">
        <v>838.33</v>
      </c>
      <c r="B1044">
        <v>-2186.56</v>
      </c>
      <c r="C1044">
        <v>838.33</v>
      </c>
      <c r="D1044">
        <v>-1743.09</v>
      </c>
      <c r="E1044">
        <v>838.33</v>
      </c>
      <c r="F1044">
        <v>-1155.7</v>
      </c>
      <c r="G1044">
        <v>838.33</v>
      </c>
      <c r="H1044">
        <v>-1477.78</v>
      </c>
      <c r="I1044">
        <v>838.33</v>
      </c>
      <c r="J1044">
        <v>874.072</v>
      </c>
      <c r="K1044">
        <v>3165.08</v>
      </c>
      <c r="L1044">
        <v>717.74400000000003</v>
      </c>
    </row>
    <row r="1045" spans="1:12" x14ac:dyDescent="0.25">
      <c r="A1045">
        <v>837.32899999999995</v>
      </c>
      <c r="B1045">
        <v>-2167.17</v>
      </c>
      <c r="C1045">
        <v>837.32899999999995</v>
      </c>
      <c r="D1045">
        <v>-1767.09</v>
      </c>
      <c r="E1045">
        <v>837.32899999999995</v>
      </c>
      <c r="F1045">
        <v>-1143.51</v>
      </c>
      <c r="G1045">
        <v>837.32899999999995</v>
      </c>
      <c r="H1045">
        <v>-1459.53</v>
      </c>
      <c r="I1045">
        <v>837.32899999999995</v>
      </c>
      <c r="J1045">
        <v>873.68600000000004</v>
      </c>
      <c r="K1045">
        <v>3164.43</v>
      </c>
      <c r="L1045">
        <v>679.59900000000005</v>
      </c>
    </row>
    <row r="1046" spans="1:12" x14ac:dyDescent="0.25">
      <c r="A1046">
        <v>836.32799999999997</v>
      </c>
      <c r="B1046">
        <v>-2190.87</v>
      </c>
      <c r="C1046">
        <v>836.32799999999997</v>
      </c>
      <c r="D1046">
        <v>-1770.28</v>
      </c>
      <c r="E1046">
        <v>836.32799999999997</v>
      </c>
      <c r="F1046">
        <v>-1132.3800000000001</v>
      </c>
      <c r="G1046">
        <v>836.32799999999997</v>
      </c>
      <c r="H1046">
        <v>-1447.9</v>
      </c>
      <c r="I1046">
        <v>836.32799999999997</v>
      </c>
      <c r="J1046">
        <v>907.92399999999998</v>
      </c>
      <c r="K1046">
        <v>3163.77</v>
      </c>
      <c r="L1046">
        <v>709.30499999999995</v>
      </c>
    </row>
    <row r="1047" spans="1:12" x14ac:dyDescent="0.25">
      <c r="A1047">
        <v>835.32799999999997</v>
      </c>
      <c r="B1047">
        <v>-2193.66</v>
      </c>
      <c r="C1047">
        <v>835.32799999999997</v>
      </c>
      <c r="D1047">
        <v>-1757.54</v>
      </c>
      <c r="E1047">
        <v>835.32799999999997</v>
      </c>
      <c r="F1047">
        <v>-1094.68</v>
      </c>
      <c r="G1047">
        <v>835.32799999999997</v>
      </c>
      <c r="H1047">
        <v>-1435.03</v>
      </c>
      <c r="I1047">
        <v>835.32799999999997</v>
      </c>
      <c r="J1047">
        <v>892.99099999999999</v>
      </c>
      <c r="K1047">
        <v>3163.12</v>
      </c>
      <c r="L1047">
        <v>698.58900000000006</v>
      </c>
    </row>
    <row r="1048" spans="1:12" x14ac:dyDescent="0.25">
      <c r="A1048">
        <v>834.327</v>
      </c>
      <c r="B1048">
        <v>-2167.5100000000002</v>
      </c>
      <c r="C1048">
        <v>834.327</v>
      </c>
      <c r="D1048">
        <v>-1710.21</v>
      </c>
      <c r="E1048">
        <v>834.327</v>
      </c>
      <c r="F1048">
        <v>-1092.3499999999999</v>
      </c>
      <c r="G1048">
        <v>834.327</v>
      </c>
      <c r="H1048">
        <v>-1385.24</v>
      </c>
      <c r="I1048">
        <v>834.327</v>
      </c>
      <c r="J1048">
        <v>879.13300000000004</v>
      </c>
      <c r="K1048">
        <v>3162.46</v>
      </c>
      <c r="L1048">
        <v>692.12099999999998</v>
      </c>
    </row>
    <row r="1049" spans="1:12" x14ac:dyDescent="0.25">
      <c r="A1049">
        <v>833.32500000000005</v>
      </c>
      <c r="B1049">
        <v>-2161.08</v>
      </c>
      <c r="C1049">
        <v>833.32500000000005</v>
      </c>
      <c r="D1049">
        <v>-1664.41</v>
      </c>
      <c r="E1049">
        <v>833.32500000000005</v>
      </c>
      <c r="F1049">
        <v>-1077.96</v>
      </c>
      <c r="G1049">
        <v>833.32500000000005</v>
      </c>
      <c r="H1049">
        <v>-1366.18</v>
      </c>
      <c r="I1049">
        <v>833.32500000000005</v>
      </c>
      <c r="J1049">
        <v>846.14</v>
      </c>
      <c r="K1049">
        <v>3161.8</v>
      </c>
      <c r="L1049">
        <v>683.22299999999996</v>
      </c>
    </row>
    <row r="1050" spans="1:12" x14ac:dyDescent="0.25">
      <c r="A1050">
        <v>832.32399999999996</v>
      </c>
      <c r="B1050">
        <v>-2149.65</v>
      </c>
      <c r="C1050">
        <v>832.32399999999996</v>
      </c>
      <c r="D1050">
        <v>-1639.8</v>
      </c>
      <c r="E1050">
        <v>832.32399999999996</v>
      </c>
      <c r="F1050">
        <v>-1056.42</v>
      </c>
      <c r="G1050">
        <v>832.32399999999996</v>
      </c>
      <c r="H1050">
        <v>-1359.8</v>
      </c>
      <c r="I1050">
        <v>832.32399999999996</v>
      </c>
      <c r="J1050">
        <v>849.17499999999995</v>
      </c>
      <c r="K1050">
        <v>3161.15</v>
      </c>
      <c r="L1050">
        <v>659.78800000000001</v>
      </c>
    </row>
    <row r="1051" spans="1:12" x14ac:dyDescent="0.25">
      <c r="A1051">
        <v>831.32299999999998</v>
      </c>
      <c r="B1051">
        <v>-2149</v>
      </c>
      <c r="C1051">
        <v>831.32299999999998</v>
      </c>
      <c r="D1051">
        <v>-1614.41</v>
      </c>
      <c r="E1051">
        <v>831.32299999999998</v>
      </c>
      <c r="F1051">
        <v>-1056.3800000000001</v>
      </c>
      <c r="G1051">
        <v>831.32299999999998</v>
      </c>
      <c r="H1051">
        <v>-1376.12</v>
      </c>
      <c r="I1051">
        <v>831.32299999999998</v>
      </c>
      <c r="J1051">
        <v>854.64700000000005</v>
      </c>
      <c r="K1051">
        <v>3160.49</v>
      </c>
      <c r="L1051">
        <v>665.31899999999996</v>
      </c>
    </row>
    <row r="1052" spans="1:12" x14ac:dyDescent="0.25">
      <c r="A1052">
        <v>830.32100000000003</v>
      </c>
      <c r="B1052">
        <v>-2167.4499999999998</v>
      </c>
      <c r="C1052">
        <v>830.32100000000003</v>
      </c>
      <c r="D1052">
        <v>-1599.5</v>
      </c>
      <c r="E1052">
        <v>830.32100000000003</v>
      </c>
      <c r="F1052">
        <v>-1058.79</v>
      </c>
      <c r="G1052">
        <v>830.32100000000003</v>
      </c>
      <c r="H1052">
        <v>-1405.04</v>
      </c>
      <c r="I1052">
        <v>830.32100000000003</v>
      </c>
      <c r="J1052">
        <v>881.78499999999997</v>
      </c>
      <c r="K1052">
        <v>3159.83</v>
      </c>
      <c r="L1052">
        <v>652.19100000000003</v>
      </c>
    </row>
    <row r="1053" spans="1:12" x14ac:dyDescent="0.25">
      <c r="A1053">
        <v>829.31899999999996</v>
      </c>
      <c r="B1053">
        <v>-2163.46</v>
      </c>
      <c r="C1053">
        <v>829.31899999999996</v>
      </c>
      <c r="D1053">
        <v>-1588.82</v>
      </c>
      <c r="E1053">
        <v>829.31899999999996</v>
      </c>
      <c r="F1053">
        <v>-1067.54</v>
      </c>
      <c r="G1053">
        <v>829.31899999999996</v>
      </c>
      <c r="H1053">
        <v>-1438.49</v>
      </c>
      <c r="I1053">
        <v>829.31899999999996</v>
      </c>
      <c r="J1053">
        <v>850.10900000000004</v>
      </c>
      <c r="K1053">
        <v>3159.18</v>
      </c>
      <c r="L1053">
        <v>684.9</v>
      </c>
    </row>
    <row r="1054" spans="1:12" x14ac:dyDescent="0.25">
      <c r="A1054">
        <v>828.31700000000001</v>
      </c>
      <c r="B1054">
        <v>-2136.33</v>
      </c>
      <c r="C1054">
        <v>828.31700000000001</v>
      </c>
      <c r="D1054">
        <v>-1558.93</v>
      </c>
      <c r="E1054">
        <v>828.31700000000001</v>
      </c>
      <c r="F1054">
        <v>-1067.21</v>
      </c>
      <c r="G1054">
        <v>828.31700000000001</v>
      </c>
      <c r="H1054">
        <v>-1433.54</v>
      </c>
      <c r="I1054">
        <v>828.31700000000001</v>
      </c>
      <c r="J1054">
        <v>830.77300000000002</v>
      </c>
      <c r="K1054">
        <v>3158.52</v>
      </c>
      <c r="L1054">
        <v>666.73099999999999</v>
      </c>
    </row>
    <row r="1055" spans="1:12" x14ac:dyDescent="0.25">
      <c r="A1055">
        <v>827.31500000000005</v>
      </c>
      <c r="B1055">
        <v>-2121.62</v>
      </c>
      <c r="C1055">
        <v>827.31500000000005</v>
      </c>
      <c r="D1055">
        <v>-1520.47</v>
      </c>
      <c r="E1055">
        <v>827.31500000000005</v>
      </c>
      <c r="F1055">
        <v>-1047.04</v>
      </c>
      <c r="G1055">
        <v>827.31500000000005</v>
      </c>
      <c r="H1055">
        <v>-1420.62</v>
      </c>
      <c r="I1055">
        <v>827.31500000000005</v>
      </c>
      <c r="J1055">
        <v>866.39700000000005</v>
      </c>
      <c r="K1055">
        <v>3157.86</v>
      </c>
      <c r="L1055">
        <v>639.81399999999996</v>
      </c>
    </row>
    <row r="1056" spans="1:12" x14ac:dyDescent="0.25">
      <c r="A1056">
        <v>826.31299999999999</v>
      </c>
      <c r="B1056">
        <v>-2132.2199999999998</v>
      </c>
      <c r="C1056">
        <v>826.31299999999999</v>
      </c>
      <c r="D1056">
        <v>-1484.16</v>
      </c>
      <c r="E1056">
        <v>826.31299999999999</v>
      </c>
      <c r="F1056">
        <v>-1041.28</v>
      </c>
      <c r="G1056">
        <v>826.31299999999999</v>
      </c>
      <c r="H1056">
        <v>-1376.77</v>
      </c>
      <c r="I1056">
        <v>826.31299999999999</v>
      </c>
      <c r="J1056">
        <v>879.97500000000002</v>
      </c>
      <c r="K1056">
        <v>3157.21</v>
      </c>
      <c r="L1056">
        <v>598.94299999999998</v>
      </c>
    </row>
    <row r="1057" spans="1:12" x14ac:dyDescent="0.25">
      <c r="A1057">
        <v>825.31100000000004</v>
      </c>
      <c r="B1057">
        <v>-2125.21</v>
      </c>
      <c r="C1057">
        <v>825.31100000000004</v>
      </c>
      <c r="D1057">
        <v>-1481.38</v>
      </c>
      <c r="E1057">
        <v>825.31100000000004</v>
      </c>
      <c r="F1057">
        <v>-1052.52</v>
      </c>
      <c r="G1057">
        <v>825.31100000000004</v>
      </c>
      <c r="H1057">
        <v>-1374.85</v>
      </c>
      <c r="I1057">
        <v>825.31100000000004</v>
      </c>
      <c r="J1057">
        <v>874.20600000000002</v>
      </c>
      <c r="K1057">
        <v>3156.55</v>
      </c>
      <c r="L1057">
        <v>619.36900000000003</v>
      </c>
    </row>
    <row r="1058" spans="1:12" x14ac:dyDescent="0.25">
      <c r="A1058">
        <v>824.30799999999999</v>
      </c>
      <c r="B1058">
        <v>-2149.31</v>
      </c>
      <c r="C1058">
        <v>824.30799999999999</v>
      </c>
      <c r="D1058">
        <v>-1470.63</v>
      </c>
      <c r="E1058">
        <v>824.30799999999999</v>
      </c>
      <c r="F1058">
        <v>-1055.1300000000001</v>
      </c>
      <c r="G1058">
        <v>824.30799999999999</v>
      </c>
      <c r="H1058">
        <v>-1387.31</v>
      </c>
      <c r="I1058">
        <v>824.30799999999999</v>
      </c>
      <c r="J1058">
        <v>856.02300000000002</v>
      </c>
      <c r="K1058">
        <v>3155.89</v>
      </c>
      <c r="L1058">
        <v>642.45000000000005</v>
      </c>
    </row>
    <row r="1059" spans="1:12" x14ac:dyDescent="0.25">
      <c r="A1059">
        <v>823.30499999999995</v>
      </c>
      <c r="B1059">
        <v>-2097.61</v>
      </c>
      <c r="C1059">
        <v>823.30499999999995</v>
      </c>
      <c r="D1059">
        <v>-1461.96</v>
      </c>
      <c r="E1059">
        <v>823.30499999999995</v>
      </c>
      <c r="F1059">
        <v>-1033.82</v>
      </c>
      <c r="G1059">
        <v>823.30499999999995</v>
      </c>
      <c r="H1059">
        <v>-1365.87</v>
      </c>
      <c r="I1059">
        <v>823.30499999999995</v>
      </c>
      <c r="J1059">
        <v>844.03399999999999</v>
      </c>
      <c r="K1059">
        <v>3155.24</v>
      </c>
      <c r="L1059">
        <v>627.60900000000004</v>
      </c>
    </row>
    <row r="1060" spans="1:12" x14ac:dyDescent="0.25">
      <c r="A1060">
        <v>822.30200000000002</v>
      </c>
      <c r="B1060">
        <v>-2048.09</v>
      </c>
      <c r="C1060">
        <v>822.30200000000002</v>
      </c>
      <c r="D1060">
        <v>-1457.59</v>
      </c>
      <c r="E1060">
        <v>822.30200000000002</v>
      </c>
      <c r="F1060">
        <v>-1023.01</v>
      </c>
      <c r="G1060">
        <v>822.30200000000002</v>
      </c>
      <c r="H1060">
        <v>-1370.02</v>
      </c>
      <c r="I1060">
        <v>822.30200000000002</v>
      </c>
      <c r="J1060">
        <v>827.27499999999998</v>
      </c>
      <c r="K1060">
        <v>3154.58</v>
      </c>
      <c r="L1060">
        <v>626.76</v>
      </c>
    </row>
    <row r="1061" spans="1:12" x14ac:dyDescent="0.25">
      <c r="A1061">
        <v>821.29899999999998</v>
      </c>
      <c r="B1061">
        <v>-2015.26</v>
      </c>
      <c r="C1061">
        <v>821.29899999999998</v>
      </c>
      <c r="D1061">
        <v>-1468</v>
      </c>
      <c r="E1061">
        <v>821.29899999999998</v>
      </c>
      <c r="F1061">
        <v>-1038.26</v>
      </c>
      <c r="G1061">
        <v>821.29899999999998</v>
      </c>
      <c r="H1061">
        <v>-1376.93</v>
      </c>
      <c r="I1061">
        <v>821.29899999999998</v>
      </c>
      <c r="J1061">
        <v>831.84299999999996</v>
      </c>
      <c r="K1061">
        <v>3153.92</v>
      </c>
      <c r="L1061">
        <v>596.79100000000005</v>
      </c>
    </row>
    <row r="1062" spans="1:12" x14ac:dyDescent="0.25">
      <c r="A1062">
        <v>820.29600000000005</v>
      </c>
      <c r="B1062">
        <v>-1989.55</v>
      </c>
      <c r="C1062">
        <v>820.29600000000005</v>
      </c>
      <c r="D1062">
        <v>-1461.83</v>
      </c>
      <c r="E1062">
        <v>820.29600000000005</v>
      </c>
      <c r="F1062">
        <v>-1043.99</v>
      </c>
      <c r="G1062">
        <v>820.29600000000005</v>
      </c>
      <c r="H1062">
        <v>-1358.26</v>
      </c>
      <c r="I1062">
        <v>820.29600000000005</v>
      </c>
      <c r="J1062">
        <v>868.83699999999999</v>
      </c>
      <c r="K1062">
        <v>3153.26</v>
      </c>
      <c r="L1062">
        <v>605.59</v>
      </c>
    </row>
    <row r="1063" spans="1:12" x14ac:dyDescent="0.25">
      <c r="A1063">
        <v>819.29300000000001</v>
      </c>
      <c r="B1063">
        <v>-1952.35</v>
      </c>
      <c r="C1063">
        <v>819.29300000000001</v>
      </c>
      <c r="D1063">
        <v>-1442.98</v>
      </c>
      <c r="E1063">
        <v>819.29300000000001</v>
      </c>
      <c r="F1063">
        <v>-1044.3499999999999</v>
      </c>
      <c r="G1063">
        <v>819.29300000000001</v>
      </c>
      <c r="H1063">
        <v>-1342.65</v>
      </c>
      <c r="I1063">
        <v>819.29300000000001</v>
      </c>
      <c r="J1063">
        <v>867.928</v>
      </c>
      <c r="K1063">
        <v>3152.61</v>
      </c>
      <c r="L1063">
        <v>606.37900000000002</v>
      </c>
    </row>
    <row r="1064" spans="1:12" x14ac:dyDescent="0.25">
      <c r="A1064">
        <v>818.28899999999999</v>
      </c>
      <c r="B1064">
        <v>-1944.96</v>
      </c>
      <c r="C1064">
        <v>818.28899999999999</v>
      </c>
      <c r="D1064">
        <v>-1427.55</v>
      </c>
      <c r="E1064">
        <v>818.28899999999999</v>
      </c>
      <c r="F1064">
        <v>-1027.24</v>
      </c>
      <c r="G1064">
        <v>818.28899999999999</v>
      </c>
      <c r="H1064">
        <v>-1328.49</v>
      </c>
      <c r="I1064">
        <v>818.28899999999999</v>
      </c>
      <c r="J1064">
        <v>874.10199999999998</v>
      </c>
      <c r="K1064">
        <v>3151.95</v>
      </c>
      <c r="L1064">
        <v>637.76599999999996</v>
      </c>
    </row>
    <row r="1065" spans="1:12" x14ac:dyDescent="0.25">
      <c r="A1065">
        <v>817.28599999999994</v>
      </c>
      <c r="B1065">
        <v>-1935.93</v>
      </c>
      <c r="C1065">
        <v>817.28599999999994</v>
      </c>
      <c r="D1065">
        <v>-1410.46</v>
      </c>
      <c r="E1065">
        <v>817.28599999999994</v>
      </c>
      <c r="F1065">
        <v>-1000.5</v>
      </c>
      <c r="G1065">
        <v>817.28599999999994</v>
      </c>
      <c r="H1065">
        <v>-1332.99</v>
      </c>
      <c r="I1065">
        <v>817.28599999999994</v>
      </c>
      <c r="J1065">
        <v>883.63699999999994</v>
      </c>
      <c r="K1065">
        <v>3151.29</v>
      </c>
      <c r="L1065">
        <v>621.89700000000005</v>
      </c>
    </row>
    <row r="1066" spans="1:12" x14ac:dyDescent="0.25">
      <c r="A1066">
        <v>816.28200000000004</v>
      </c>
      <c r="B1066">
        <v>-1915.37</v>
      </c>
      <c r="C1066">
        <v>816.28200000000004</v>
      </c>
      <c r="D1066">
        <v>-1433.24</v>
      </c>
      <c r="E1066">
        <v>816.28200000000004</v>
      </c>
      <c r="F1066">
        <v>-995.68499999999995</v>
      </c>
      <c r="G1066">
        <v>816.28200000000004</v>
      </c>
      <c r="H1066">
        <v>-1331.71</v>
      </c>
      <c r="I1066">
        <v>816.28200000000004</v>
      </c>
      <c r="J1066">
        <v>913.06399999999996</v>
      </c>
      <c r="K1066">
        <v>3150.63</v>
      </c>
      <c r="L1066">
        <v>639.65300000000002</v>
      </c>
    </row>
    <row r="1067" spans="1:12" x14ac:dyDescent="0.25">
      <c r="A1067">
        <v>815.27800000000002</v>
      </c>
      <c r="B1067">
        <v>-1929.56</v>
      </c>
      <c r="C1067">
        <v>815.27800000000002</v>
      </c>
      <c r="D1067">
        <v>-1459.44</v>
      </c>
      <c r="E1067">
        <v>815.27800000000002</v>
      </c>
      <c r="F1067">
        <v>-988.46299999999997</v>
      </c>
      <c r="G1067">
        <v>815.27800000000002</v>
      </c>
      <c r="H1067">
        <v>-1339.36</v>
      </c>
      <c r="I1067">
        <v>815.27800000000002</v>
      </c>
      <c r="J1067">
        <v>949.36099999999999</v>
      </c>
      <c r="K1067">
        <v>3149.97</v>
      </c>
      <c r="L1067">
        <v>653.19899999999996</v>
      </c>
    </row>
    <row r="1068" spans="1:12" x14ac:dyDescent="0.25">
      <c r="A1068">
        <v>814.274</v>
      </c>
      <c r="B1068">
        <v>-1936.14</v>
      </c>
      <c r="C1068">
        <v>814.274</v>
      </c>
      <c r="D1068">
        <v>-1464.33</v>
      </c>
      <c r="E1068">
        <v>814.274</v>
      </c>
      <c r="F1068">
        <v>-973.70399999999995</v>
      </c>
      <c r="G1068">
        <v>814.274</v>
      </c>
      <c r="H1068">
        <v>-1359.5</v>
      </c>
      <c r="I1068">
        <v>814.274</v>
      </c>
      <c r="J1068">
        <v>964.048</v>
      </c>
      <c r="K1068">
        <v>3149.32</v>
      </c>
      <c r="L1068">
        <v>663.57399999999996</v>
      </c>
    </row>
    <row r="1069" spans="1:12" x14ac:dyDescent="0.25">
      <c r="A1069">
        <v>813.26900000000001</v>
      </c>
      <c r="B1069">
        <v>-1933.36</v>
      </c>
      <c r="C1069">
        <v>813.26900000000001</v>
      </c>
      <c r="D1069">
        <v>-1469.45</v>
      </c>
      <c r="E1069">
        <v>813.26900000000001</v>
      </c>
      <c r="F1069">
        <v>-950.65</v>
      </c>
      <c r="G1069">
        <v>813.26900000000001</v>
      </c>
      <c r="H1069">
        <v>-1354.05</v>
      </c>
      <c r="I1069">
        <v>813.26900000000001</v>
      </c>
      <c r="J1069">
        <v>963.64200000000005</v>
      </c>
      <c r="K1069">
        <v>3148.66</v>
      </c>
      <c r="L1069">
        <v>702.71500000000003</v>
      </c>
    </row>
    <row r="1070" spans="1:12" x14ac:dyDescent="0.25">
      <c r="A1070">
        <v>812.26499999999999</v>
      </c>
      <c r="B1070">
        <v>-1908.95</v>
      </c>
      <c r="C1070">
        <v>812.26499999999999</v>
      </c>
      <c r="D1070">
        <v>-1445.8</v>
      </c>
      <c r="E1070">
        <v>812.26499999999999</v>
      </c>
      <c r="F1070">
        <v>-977.16200000000003</v>
      </c>
      <c r="G1070">
        <v>812.26499999999999</v>
      </c>
      <c r="H1070">
        <v>-1353.26</v>
      </c>
      <c r="I1070">
        <v>812.26499999999999</v>
      </c>
      <c r="J1070">
        <v>997.24900000000002</v>
      </c>
      <c r="K1070">
        <v>3148</v>
      </c>
      <c r="L1070">
        <v>699.99699999999996</v>
      </c>
    </row>
    <row r="1071" spans="1:12" x14ac:dyDescent="0.25">
      <c r="A1071">
        <v>811.26</v>
      </c>
      <c r="B1071">
        <v>-1913.28</v>
      </c>
      <c r="C1071">
        <v>811.26</v>
      </c>
      <c r="D1071">
        <v>-1432.06</v>
      </c>
      <c r="E1071">
        <v>811.26</v>
      </c>
      <c r="F1071">
        <v>-981.25300000000004</v>
      </c>
      <c r="G1071">
        <v>811.26</v>
      </c>
      <c r="H1071">
        <v>-1342.35</v>
      </c>
      <c r="I1071">
        <v>811.26</v>
      </c>
      <c r="J1071">
        <v>996.43799999999999</v>
      </c>
      <c r="K1071">
        <v>3147.34</v>
      </c>
      <c r="L1071">
        <v>711.47799999999995</v>
      </c>
    </row>
    <row r="1072" spans="1:12" x14ac:dyDescent="0.25">
      <c r="A1072">
        <v>810.25599999999997</v>
      </c>
      <c r="B1072">
        <v>-1946.76</v>
      </c>
      <c r="C1072">
        <v>810.25599999999997</v>
      </c>
      <c r="D1072">
        <v>-1448.48</v>
      </c>
      <c r="E1072">
        <v>810.25599999999997</v>
      </c>
      <c r="F1072">
        <v>-986.74400000000003</v>
      </c>
      <c r="G1072">
        <v>810.25599999999997</v>
      </c>
      <c r="H1072">
        <v>-1335.51</v>
      </c>
      <c r="I1072">
        <v>810.25599999999997</v>
      </c>
      <c r="J1072">
        <v>990.13</v>
      </c>
      <c r="K1072">
        <v>3146.68</v>
      </c>
      <c r="L1072">
        <v>711.34199999999998</v>
      </c>
    </row>
    <row r="1073" spans="1:12" x14ac:dyDescent="0.25">
      <c r="A1073">
        <v>809.25099999999998</v>
      </c>
      <c r="B1073">
        <v>-1952.89</v>
      </c>
      <c r="C1073">
        <v>809.25099999999998</v>
      </c>
      <c r="D1073">
        <v>-1455.73</v>
      </c>
      <c r="E1073">
        <v>809.25099999999998</v>
      </c>
      <c r="F1073">
        <v>-1004.11</v>
      </c>
      <c r="G1073">
        <v>809.25099999999998</v>
      </c>
      <c r="H1073">
        <v>-1344.45</v>
      </c>
      <c r="I1073">
        <v>809.25099999999998</v>
      </c>
      <c r="J1073">
        <v>972.13</v>
      </c>
      <c r="K1073">
        <v>3146.02</v>
      </c>
      <c r="L1073">
        <v>720.75099999999998</v>
      </c>
    </row>
    <row r="1074" spans="1:12" x14ac:dyDescent="0.25">
      <c r="A1074">
        <v>808.24599999999998</v>
      </c>
      <c r="B1074">
        <v>-1943.91</v>
      </c>
      <c r="C1074">
        <v>808.24599999999998</v>
      </c>
      <c r="D1074">
        <v>-1448.15</v>
      </c>
      <c r="E1074">
        <v>808.24599999999998</v>
      </c>
      <c r="F1074">
        <v>-1023.28</v>
      </c>
      <c r="G1074">
        <v>808.24599999999998</v>
      </c>
      <c r="H1074">
        <v>-1356.35</v>
      </c>
      <c r="I1074">
        <v>808.24599999999998</v>
      </c>
      <c r="J1074">
        <v>974.76</v>
      </c>
      <c r="K1074">
        <v>3145.37</v>
      </c>
      <c r="L1074">
        <v>717.27099999999996</v>
      </c>
    </row>
    <row r="1075" spans="1:12" x14ac:dyDescent="0.25">
      <c r="A1075">
        <v>807.24</v>
      </c>
      <c r="B1075">
        <v>-1941.28</v>
      </c>
      <c r="C1075">
        <v>807.24</v>
      </c>
      <c r="D1075">
        <v>-1476.67</v>
      </c>
      <c r="E1075">
        <v>807.24</v>
      </c>
      <c r="F1075">
        <v>-1045.82</v>
      </c>
      <c r="G1075">
        <v>807.24</v>
      </c>
      <c r="H1075">
        <v>-1355.22</v>
      </c>
      <c r="I1075">
        <v>807.24</v>
      </c>
      <c r="J1075">
        <v>954.26400000000001</v>
      </c>
      <c r="K1075">
        <v>3144.71</v>
      </c>
      <c r="L1075">
        <v>727.52099999999996</v>
      </c>
    </row>
    <row r="1076" spans="1:12" x14ac:dyDescent="0.25">
      <c r="A1076">
        <v>806.23500000000001</v>
      </c>
      <c r="B1076">
        <v>-1950.95</v>
      </c>
      <c r="C1076">
        <v>806.23500000000001</v>
      </c>
      <c r="D1076">
        <v>-1518.83</v>
      </c>
      <c r="E1076">
        <v>806.23500000000001</v>
      </c>
      <c r="F1076">
        <v>-1086.49</v>
      </c>
      <c r="G1076">
        <v>806.23500000000001</v>
      </c>
      <c r="H1076">
        <v>-1370.14</v>
      </c>
      <c r="I1076">
        <v>806.23500000000001</v>
      </c>
      <c r="J1076">
        <v>931.51700000000005</v>
      </c>
      <c r="K1076">
        <v>3144.05</v>
      </c>
      <c r="L1076">
        <v>706.66499999999996</v>
      </c>
    </row>
    <row r="1077" spans="1:12" x14ac:dyDescent="0.25">
      <c r="A1077">
        <v>805.22900000000004</v>
      </c>
      <c r="B1077">
        <v>-1967.08</v>
      </c>
      <c r="C1077">
        <v>805.22900000000004</v>
      </c>
      <c r="D1077">
        <v>-1543.44</v>
      </c>
      <c r="E1077">
        <v>805.22900000000004</v>
      </c>
      <c r="F1077">
        <v>-1109.29</v>
      </c>
      <c r="G1077">
        <v>805.22900000000004</v>
      </c>
      <c r="H1077">
        <v>-1350.34</v>
      </c>
      <c r="I1077">
        <v>805.22900000000004</v>
      </c>
      <c r="J1077">
        <v>904.46699999999998</v>
      </c>
      <c r="K1077">
        <v>3143.39</v>
      </c>
      <c r="L1077">
        <v>704.56500000000005</v>
      </c>
    </row>
    <row r="1078" spans="1:12" x14ac:dyDescent="0.25">
      <c r="A1078">
        <v>804.22400000000005</v>
      </c>
      <c r="B1078">
        <v>-1943.67</v>
      </c>
      <c r="C1078">
        <v>804.22400000000005</v>
      </c>
      <c r="D1078">
        <v>-1570.5</v>
      </c>
      <c r="E1078">
        <v>804.22400000000005</v>
      </c>
      <c r="F1078">
        <v>-1144.07</v>
      </c>
      <c r="G1078">
        <v>804.22400000000005</v>
      </c>
      <c r="H1078">
        <v>-1373.07</v>
      </c>
      <c r="I1078">
        <v>804.22400000000005</v>
      </c>
      <c r="J1078">
        <v>908.81899999999996</v>
      </c>
      <c r="K1078">
        <v>3142.73</v>
      </c>
      <c r="L1078">
        <v>678.46799999999996</v>
      </c>
    </row>
    <row r="1079" spans="1:12" x14ac:dyDescent="0.25">
      <c r="A1079">
        <v>803.21799999999996</v>
      </c>
      <c r="B1079">
        <v>-1960.56</v>
      </c>
      <c r="C1079">
        <v>803.21799999999996</v>
      </c>
      <c r="D1079">
        <v>-1598.88</v>
      </c>
      <c r="E1079">
        <v>803.21799999999996</v>
      </c>
      <c r="F1079">
        <v>-1155.81</v>
      </c>
      <c r="G1079">
        <v>803.21799999999996</v>
      </c>
      <c r="H1079">
        <v>-1406.6</v>
      </c>
      <c r="I1079">
        <v>803.21799999999996</v>
      </c>
      <c r="J1079">
        <v>862.91700000000003</v>
      </c>
      <c r="K1079">
        <v>3142.07</v>
      </c>
      <c r="L1079">
        <v>667.11300000000006</v>
      </c>
    </row>
    <row r="1080" spans="1:12" x14ac:dyDescent="0.25">
      <c r="A1080">
        <v>802.21199999999999</v>
      </c>
      <c r="B1080">
        <v>-1956.36</v>
      </c>
      <c r="C1080">
        <v>802.21199999999999</v>
      </c>
      <c r="D1080">
        <v>-1637.94</v>
      </c>
      <c r="E1080">
        <v>802.21199999999999</v>
      </c>
      <c r="F1080">
        <v>-1130.24</v>
      </c>
      <c r="G1080">
        <v>802.21199999999999</v>
      </c>
      <c r="H1080">
        <v>-1435.75</v>
      </c>
      <c r="I1080">
        <v>802.21199999999999</v>
      </c>
      <c r="J1080">
        <v>830.428</v>
      </c>
      <c r="K1080">
        <v>3141.41</v>
      </c>
      <c r="L1080">
        <v>668.37400000000002</v>
      </c>
    </row>
    <row r="1081" spans="1:12" x14ac:dyDescent="0.25">
      <c r="A1081">
        <v>801.20500000000004</v>
      </c>
      <c r="B1081">
        <v>-1979.53</v>
      </c>
      <c r="C1081">
        <v>801.20500000000004</v>
      </c>
      <c r="D1081">
        <v>-1646.09</v>
      </c>
      <c r="E1081">
        <v>801.20500000000004</v>
      </c>
      <c r="F1081">
        <v>-1147.6600000000001</v>
      </c>
      <c r="G1081">
        <v>801.20500000000004</v>
      </c>
      <c r="H1081">
        <v>-1447.65</v>
      </c>
      <c r="I1081">
        <v>801.20500000000004</v>
      </c>
      <c r="J1081">
        <v>815.30600000000004</v>
      </c>
      <c r="K1081">
        <v>3140.75</v>
      </c>
      <c r="L1081">
        <v>642.327</v>
      </c>
    </row>
    <row r="1082" spans="1:12" x14ac:dyDescent="0.25">
      <c r="A1082">
        <v>800.19899999999996</v>
      </c>
      <c r="B1082">
        <v>-2007.4</v>
      </c>
      <c r="C1082">
        <v>800.19899999999996</v>
      </c>
      <c r="D1082">
        <v>-1669.49</v>
      </c>
      <c r="E1082">
        <v>800.19899999999996</v>
      </c>
      <c r="F1082">
        <v>-1147.42</v>
      </c>
      <c r="G1082">
        <v>800.19899999999996</v>
      </c>
      <c r="H1082">
        <v>-1472.29</v>
      </c>
      <c r="I1082">
        <v>800.19899999999996</v>
      </c>
      <c r="J1082">
        <v>808.755</v>
      </c>
      <c r="K1082">
        <v>3140.09</v>
      </c>
      <c r="L1082">
        <v>648.91899999999998</v>
      </c>
    </row>
    <row r="1083" spans="1:12" x14ac:dyDescent="0.25">
      <c r="A1083">
        <v>799.19299999999998</v>
      </c>
      <c r="B1083">
        <v>-2016.27</v>
      </c>
      <c r="C1083">
        <v>799.19299999999998</v>
      </c>
      <c r="D1083">
        <v>-1684.56</v>
      </c>
      <c r="E1083">
        <v>799.19299999999998</v>
      </c>
      <c r="F1083">
        <v>-1142.3699999999999</v>
      </c>
      <c r="G1083">
        <v>799.19299999999998</v>
      </c>
      <c r="H1083">
        <v>-1497.41</v>
      </c>
      <c r="I1083">
        <v>799.19299999999998</v>
      </c>
      <c r="J1083">
        <v>806.31</v>
      </c>
      <c r="K1083">
        <v>3139.43</v>
      </c>
      <c r="L1083">
        <v>619.50800000000004</v>
      </c>
    </row>
    <row r="1084" spans="1:12" x14ac:dyDescent="0.25">
      <c r="A1084">
        <v>798.18600000000004</v>
      </c>
      <c r="B1084">
        <v>-2053.9899999999998</v>
      </c>
      <c r="C1084">
        <v>798.18600000000004</v>
      </c>
      <c r="D1084">
        <v>-1661.17</v>
      </c>
      <c r="E1084">
        <v>798.18600000000004</v>
      </c>
      <c r="F1084">
        <v>-1123.3399999999999</v>
      </c>
      <c r="G1084">
        <v>798.18600000000004</v>
      </c>
      <c r="H1084">
        <v>-1507.94</v>
      </c>
      <c r="I1084">
        <v>798.18600000000004</v>
      </c>
      <c r="J1084">
        <v>790.971</v>
      </c>
      <c r="K1084">
        <v>3138.77</v>
      </c>
      <c r="L1084">
        <v>603.55100000000004</v>
      </c>
    </row>
    <row r="1085" spans="1:12" x14ac:dyDescent="0.25">
      <c r="A1085">
        <v>797.17899999999997</v>
      </c>
      <c r="B1085">
        <v>-2048.1999999999998</v>
      </c>
      <c r="C1085">
        <v>797.17899999999997</v>
      </c>
      <c r="D1085">
        <v>-1645.08</v>
      </c>
      <c r="E1085">
        <v>797.17899999999997</v>
      </c>
      <c r="F1085">
        <v>-1122.8399999999999</v>
      </c>
      <c r="G1085">
        <v>797.17899999999997</v>
      </c>
      <c r="H1085">
        <v>-1519.34</v>
      </c>
      <c r="I1085">
        <v>797.17899999999997</v>
      </c>
      <c r="J1085">
        <v>783.11400000000003</v>
      </c>
      <c r="K1085">
        <v>3138.11</v>
      </c>
      <c r="L1085">
        <v>613.44600000000003</v>
      </c>
    </row>
    <row r="1086" spans="1:12" x14ac:dyDescent="0.25">
      <c r="A1086">
        <v>796.17200000000003</v>
      </c>
      <c r="B1086">
        <v>-2073.7600000000002</v>
      </c>
      <c r="C1086">
        <v>796.17200000000003</v>
      </c>
      <c r="D1086">
        <v>-1610.57</v>
      </c>
      <c r="E1086">
        <v>796.17200000000003</v>
      </c>
      <c r="F1086">
        <v>-1151.77</v>
      </c>
      <c r="G1086">
        <v>796.17200000000003</v>
      </c>
      <c r="H1086">
        <v>-1557.63</v>
      </c>
      <c r="I1086">
        <v>796.17200000000003</v>
      </c>
      <c r="J1086">
        <v>780.67899999999997</v>
      </c>
      <c r="K1086">
        <v>3137.45</v>
      </c>
      <c r="L1086">
        <v>586.52</v>
      </c>
    </row>
    <row r="1087" spans="1:12" x14ac:dyDescent="0.25">
      <c r="A1087">
        <v>795.16499999999996</v>
      </c>
      <c r="B1087">
        <v>-2093.33</v>
      </c>
      <c r="C1087">
        <v>795.16499999999996</v>
      </c>
      <c r="D1087">
        <v>-1602.12</v>
      </c>
      <c r="E1087">
        <v>795.16499999999996</v>
      </c>
      <c r="F1087">
        <v>-1160.1500000000001</v>
      </c>
      <c r="G1087">
        <v>795.16499999999996</v>
      </c>
      <c r="H1087">
        <v>-1585.69</v>
      </c>
      <c r="I1087">
        <v>795.16499999999996</v>
      </c>
      <c r="J1087">
        <v>765.005</v>
      </c>
      <c r="K1087">
        <v>3136.79</v>
      </c>
      <c r="L1087">
        <v>593.01</v>
      </c>
    </row>
    <row r="1088" spans="1:12" x14ac:dyDescent="0.25">
      <c r="A1088">
        <v>794.15800000000002</v>
      </c>
      <c r="B1088">
        <v>-2083.94</v>
      </c>
      <c r="C1088">
        <v>794.15800000000002</v>
      </c>
      <c r="D1088">
        <v>-1579.24</v>
      </c>
      <c r="E1088">
        <v>794.15800000000002</v>
      </c>
      <c r="F1088">
        <v>-1142.3800000000001</v>
      </c>
      <c r="G1088">
        <v>794.15800000000002</v>
      </c>
      <c r="H1088">
        <v>-1596.55</v>
      </c>
      <c r="I1088">
        <v>794.15800000000002</v>
      </c>
      <c r="J1088">
        <v>739.09699999999998</v>
      </c>
      <c r="K1088">
        <v>3136.13</v>
      </c>
      <c r="L1088">
        <v>540.65099999999995</v>
      </c>
    </row>
    <row r="1089" spans="1:12" x14ac:dyDescent="0.25">
      <c r="A1089">
        <v>793.15</v>
      </c>
      <c r="B1089">
        <v>-2094.5500000000002</v>
      </c>
      <c r="C1089">
        <v>793.15</v>
      </c>
      <c r="D1089">
        <v>-1538.2</v>
      </c>
      <c r="E1089">
        <v>793.15</v>
      </c>
      <c r="F1089">
        <v>-1161.75</v>
      </c>
      <c r="G1089">
        <v>793.15</v>
      </c>
      <c r="H1089">
        <v>-1596.45</v>
      </c>
      <c r="I1089">
        <v>793.15</v>
      </c>
      <c r="J1089">
        <v>748.14800000000002</v>
      </c>
      <c r="K1089">
        <v>3135.47</v>
      </c>
      <c r="L1089">
        <v>529.94299999999998</v>
      </c>
    </row>
    <row r="1090" spans="1:12" x14ac:dyDescent="0.25">
      <c r="A1090">
        <v>792.14300000000003</v>
      </c>
      <c r="B1090">
        <v>-2101.4899999999998</v>
      </c>
      <c r="C1090">
        <v>792.14300000000003</v>
      </c>
      <c r="D1090">
        <v>-1486.54</v>
      </c>
      <c r="E1090">
        <v>792.14300000000003</v>
      </c>
      <c r="F1090">
        <v>-1160.04</v>
      </c>
      <c r="G1090">
        <v>792.14300000000003</v>
      </c>
      <c r="H1090">
        <v>-1587.29</v>
      </c>
      <c r="I1090">
        <v>792.14300000000003</v>
      </c>
      <c r="J1090">
        <v>741.14200000000005</v>
      </c>
      <c r="K1090">
        <v>3134.81</v>
      </c>
      <c r="L1090">
        <v>547.91399999999999</v>
      </c>
    </row>
    <row r="1091" spans="1:12" x14ac:dyDescent="0.25">
      <c r="A1091">
        <v>791.13499999999999</v>
      </c>
      <c r="B1091">
        <v>-2092.98</v>
      </c>
      <c r="C1091">
        <v>791.13499999999999</v>
      </c>
      <c r="D1091">
        <v>-1520.8</v>
      </c>
      <c r="E1091">
        <v>791.13499999999999</v>
      </c>
      <c r="F1091">
        <v>-1143.2</v>
      </c>
      <c r="G1091">
        <v>791.13499999999999</v>
      </c>
      <c r="H1091">
        <v>-1574.47</v>
      </c>
      <c r="I1091">
        <v>791.13499999999999</v>
      </c>
      <c r="J1091">
        <v>715.96299999999997</v>
      </c>
      <c r="K1091">
        <v>3134.15</v>
      </c>
      <c r="L1091">
        <v>568.21500000000003</v>
      </c>
    </row>
    <row r="1092" spans="1:12" x14ac:dyDescent="0.25">
      <c r="A1092">
        <v>790.12699999999995</v>
      </c>
      <c r="B1092">
        <v>-2099.8200000000002</v>
      </c>
      <c r="C1092">
        <v>790.12699999999995</v>
      </c>
      <c r="D1092">
        <v>-1499.11</v>
      </c>
      <c r="E1092">
        <v>790.12699999999995</v>
      </c>
      <c r="F1092">
        <v>-1129.0999999999999</v>
      </c>
      <c r="G1092">
        <v>790.12699999999995</v>
      </c>
      <c r="H1092">
        <v>-1551.12</v>
      </c>
      <c r="I1092">
        <v>790.12699999999995</v>
      </c>
      <c r="J1092">
        <v>707.05399999999997</v>
      </c>
      <c r="K1092">
        <v>3133.49</v>
      </c>
      <c r="L1092">
        <v>536.88599999999997</v>
      </c>
    </row>
    <row r="1093" spans="1:12" x14ac:dyDescent="0.25">
      <c r="A1093">
        <v>789.11900000000003</v>
      </c>
      <c r="B1093">
        <v>-2053.42</v>
      </c>
      <c r="C1093">
        <v>789.11900000000003</v>
      </c>
      <c r="D1093">
        <v>-1486.14</v>
      </c>
      <c r="E1093">
        <v>789.11900000000003</v>
      </c>
      <c r="F1093">
        <v>-1131.03</v>
      </c>
      <c r="G1093">
        <v>789.11900000000003</v>
      </c>
      <c r="H1093">
        <v>-1553.52</v>
      </c>
      <c r="I1093">
        <v>789.11900000000003</v>
      </c>
      <c r="J1093">
        <v>691.24900000000002</v>
      </c>
      <c r="K1093">
        <v>3132.83</v>
      </c>
      <c r="L1093">
        <v>540.43799999999999</v>
      </c>
    </row>
    <row r="1094" spans="1:12" x14ac:dyDescent="0.25">
      <c r="A1094">
        <v>788.11</v>
      </c>
      <c r="B1094">
        <v>-1984.37</v>
      </c>
      <c r="C1094">
        <v>788.11</v>
      </c>
      <c r="D1094">
        <v>-1466.7</v>
      </c>
      <c r="E1094">
        <v>788.11</v>
      </c>
      <c r="F1094">
        <v>-1137.83</v>
      </c>
      <c r="G1094">
        <v>788.11</v>
      </c>
      <c r="H1094">
        <v>-1573.26</v>
      </c>
      <c r="I1094">
        <v>788.11</v>
      </c>
      <c r="J1094">
        <v>692.59500000000003</v>
      </c>
      <c r="K1094">
        <v>3132.17</v>
      </c>
      <c r="L1094">
        <v>540.68600000000004</v>
      </c>
    </row>
    <row r="1095" spans="1:12" x14ac:dyDescent="0.25">
      <c r="A1095">
        <v>787.10199999999998</v>
      </c>
      <c r="B1095">
        <v>-1974.26</v>
      </c>
      <c r="C1095">
        <v>787.10199999999998</v>
      </c>
      <c r="D1095">
        <v>-1460.62</v>
      </c>
      <c r="E1095">
        <v>787.10199999999998</v>
      </c>
      <c r="F1095">
        <v>-1133.28</v>
      </c>
      <c r="G1095">
        <v>787.10199999999998</v>
      </c>
      <c r="H1095">
        <v>-1546.92</v>
      </c>
      <c r="I1095">
        <v>787.10199999999998</v>
      </c>
      <c r="J1095">
        <v>673.17700000000002</v>
      </c>
      <c r="K1095">
        <v>3131.51</v>
      </c>
      <c r="L1095">
        <v>560.03499999999997</v>
      </c>
    </row>
    <row r="1096" spans="1:12" x14ac:dyDescent="0.25">
      <c r="A1096">
        <v>786.09299999999996</v>
      </c>
      <c r="B1096">
        <v>-1952.62</v>
      </c>
      <c r="C1096">
        <v>786.09299999999996</v>
      </c>
      <c r="D1096">
        <v>-1450.06</v>
      </c>
      <c r="E1096">
        <v>786.09299999999996</v>
      </c>
      <c r="F1096">
        <v>-1105.23</v>
      </c>
      <c r="G1096">
        <v>786.09299999999996</v>
      </c>
      <c r="H1096">
        <v>-1519.03</v>
      </c>
      <c r="I1096">
        <v>786.09299999999996</v>
      </c>
      <c r="J1096">
        <v>682.50099999999998</v>
      </c>
      <c r="K1096">
        <v>3130.85</v>
      </c>
      <c r="L1096">
        <v>580.08900000000006</v>
      </c>
    </row>
    <row r="1097" spans="1:12" x14ac:dyDescent="0.25">
      <c r="A1097">
        <v>785.08500000000004</v>
      </c>
      <c r="B1097">
        <v>-1956.84</v>
      </c>
      <c r="C1097">
        <v>785.08500000000004</v>
      </c>
      <c r="D1097">
        <v>-1451.6</v>
      </c>
      <c r="E1097">
        <v>785.08500000000004</v>
      </c>
      <c r="F1097">
        <v>-1120.8599999999999</v>
      </c>
      <c r="G1097">
        <v>785.08500000000004</v>
      </c>
      <c r="H1097">
        <v>-1479.85</v>
      </c>
      <c r="I1097">
        <v>785.08500000000004</v>
      </c>
      <c r="J1097">
        <v>700.08500000000004</v>
      </c>
      <c r="K1097">
        <v>3130.19</v>
      </c>
      <c r="L1097">
        <v>598.73800000000006</v>
      </c>
    </row>
    <row r="1098" spans="1:12" x14ac:dyDescent="0.25">
      <c r="A1098">
        <v>784.07600000000002</v>
      </c>
      <c r="B1098">
        <v>-1937.37</v>
      </c>
      <c r="C1098">
        <v>784.07600000000002</v>
      </c>
      <c r="D1098">
        <v>-1464.05</v>
      </c>
      <c r="E1098">
        <v>784.07600000000002</v>
      </c>
      <c r="F1098">
        <v>-1121.05</v>
      </c>
      <c r="G1098">
        <v>784.07600000000002</v>
      </c>
      <c r="H1098">
        <v>-1486.13</v>
      </c>
      <c r="I1098">
        <v>784.07600000000002</v>
      </c>
      <c r="J1098">
        <v>711.43100000000004</v>
      </c>
      <c r="K1098">
        <v>3129.53</v>
      </c>
      <c r="L1098">
        <v>620.779</v>
      </c>
    </row>
    <row r="1099" spans="1:12" x14ac:dyDescent="0.25">
      <c r="A1099">
        <v>783.06700000000001</v>
      </c>
      <c r="B1099">
        <v>-1957.08</v>
      </c>
      <c r="C1099">
        <v>783.06700000000001</v>
      </c>
      <c r="D1099">
        <v>-1488.84</v>
      </c>
      <c r="E1099">
        <v>783.06700000000001</v>
      </c>
      <c r="F1099">
        <v>-1130.4100000000001</v>
      </c>
      <c r="G1099">
        <v>783.06700000000001</v>
      </c>
      <c r="H1099">
        <v>-1461.15</v>
      </c>
      <c r="I1099">
        <v>783.06700000000001</v>
      </c>
      <c r="J1099">
        <v>726.71</v>
      </c>
      <c r="K1099">
        <v>3128.87</v>
      </c>
      <c r="L1099">
        <v>619.94200000000001</v>
      </c>
    </row>
    <row r="1100" spans="1:12" x14ac:dyDescent="0.25">
      <c r="A1100">
        <v>782.05799999999999</v>
      </c>
      <c r="B1100">
        <v>-1947.53</v>
      </c>
      <c r="C1100">
        <v>782.05799999999999</v>
      </c>
      <c r="D1100">
        <v>-1462.88</v>
      </c>
      <c r="E1100">
        <v>782.05799999999999</v>
      </c>
      <c r="F1100">
        <v>-1104.46</v>
      </c>
      <c r="G1100">
        <v>782.05799999999999</v>
      </c>
      <c r="H1100">
        <v>-1465.55</v>
      </c>
      <c r="I1100">
        <v>782.05799999999999</v>
      </c>
      <c r="J1100">
        <v>739.38800000000003</v>
      </c>
      <c r="K1100">
        <v>3128.21</v>
      </c>
      <c r="L1100">
        <v>638.51</v>
      </c>
    </row>
    <row r="1101" spans="1:12" x14ac:dyDescent="0.25">
      <c r="A1101">
        <v>781.048</v>
      </c>
      <c r="B1101">
        <v>-1964.82</v>
      </c>
      <c r="C1101">
        <v>781.048</v>
      </c>
      <c r="D1101">
        <v>-1484.97</v>
      </c>
      <c r="E1101">
        <v>781.048</v>
      </c>
      <c r="F1101">
        <v>-1082.8599999999999</v>
      </c>
      <c r="G1101">
        <v>781.048</v>
      </c>
      <c r="H1101">
        <v>-1476.97</v>
      </c>
      <c r="I1101">
        <v>781.048</v>
      </c>
      <c r="J1101">
        <v>765.41300000000001</v>
      </c>
      <c r="K1101">
        <v>3127.55</v>
      </c>
      <c r="L1101">
        <v>659.71900000000005</v>
      </c>
    </row>
    <row r="1102" spans="1:12" x14ac:dyDescent="0.25">
      <c r="A1102">
        <v>780.03899999999999</v>
      </c>
      <c r="B1102">
        <v>-2001.63</v>
      </c>
      <c r="C1102">
        <v>780.03899999999999</v>
      </c>
      <c r="D1102">
        <v>-1475.57</v>
      </c>
      <c r="E1102">
        <v>780.03899999999999</v>
      </c>
      <c r="F1102">
        <v>-1092.8800000000001</v>
      </c>
      <c r="G1102">
        <v>780.03899999999999</v>
      </c>
      <c r="H1102">
        <v>-1501.71</v>
      </c>
      <c r="I1102">
        <v>780.03899999999999</v>
      </c>
      <c r="J1102">
        <v>769.10799999999995</v>
      </c>
      <c r="K1102">
        <v>3126.89</v>
      </c>
      <c r="L1102">
        <v>650.22299999999996</v>
      </c>
    </row>
    <row r="1103" spans="1:12" x14ac:dyDescent="0.25">
      <c r="A1103">
        <v>779.029</v>
      </c>
      <c r="B1103">
        <v>-2001.55</v>
      </c>
      <c r="C1103">
        <v>779.029</v>
      </c>
      <c r="D1103">
        <v>-1460.42</v>
      </c>
      <c r="E1103">
        <v>779.029</v>
      </c>
      <c r="F1103">
        <v>-1109.29</v>
      </c>
      <c r="G1103">
        <v>779.029</v>
      </c>
      <c r="H1103">
        <v>-1528.84</v>
      </c>
      <c r="I1103">
        <v>779.029</v>
      </c>
      <c r="J1103">
        <v>749.17100000000005</v>
      </c>
      <c r="K1103">
        <v>3126.22</v>
      </c>
      <c r="L1103">
        <v>666.471</v>
      </c>
    </row>
    <row r="1104" spans="1:12" x14ac:dyDescent="0.25">
      <c r="A1104">
        <v>778.01900000000001</v>
      </c>
      <c r="B1104">
        <v>-2006.76</v>
      </c>
      <c r="C1104">
        <v>778.01900000000001</v>
      </c>
      <c r="D1104">
        <v>-1453.03</v>
      </c>
      <c r="E1104">
        <v>778.01900000000001</v>
      </c>
      <c r="F1104">
        <v>-1103.3699999999999</v>
      </c>
      <c r="G1104">
        <v>778.01900000000001</v>
      </c>
      <c r="H1104">
        <v>-1533.01</v>
      </c>
      <c r="I1104">
        <v>778.01900000000001</v>
      </c>
      <c r="J1104">
        <v>722.37800000000004</v>
      </c>
      <c r="K1104">
        <v>3125.56</v>
      </c>
      <c r="L1104">
        <v>625.80100000000004</v>
      </c>
    </row>
    <row r="1105" spans="1:12" x14ac:dyDescent="0.25">
      <c r="A1105">
        <v>777.00900000000001</v>
      </c>
      <c r="B1105">
        <v>-2057.59</v>
      </c>
      <c r="C1105">
        <v>777.00900000000001</v>
      </c>
      <c r="D1105">
        <v>-1438.95</v>
      </c>
      <c r="E1105">
        <v>777.00900000000001</v>
      </c>
      <c r="F1105">
        <v>-1126.72</v>
      </c>
      <c r="G1105">
        <v>777.00900000000001</v>
      </c>
      <c r="H1105">
        <v>-1542.34</v>
      </c>
      <c r="I1105">
        <v>777.00900000000001</v>
      </c>
      <c r="J1105">
        <v>701.83199999999999</v>
      </c>
      <c r="K1105">
        <v>3124.9</v>
      </c>
      <c r="L1105">
        <v>632.69000000000005</v>
      </c>
    </row>
    <row r="1106" spans="1:12" x14ac:dyDescent="0.25">
      <c r="A1106">
        <v>775.99900000000002</v>
      </c>
      <c r="B1106">
        <v>-2079.67</v>
      </c>
      <c r="C1106">
        <v>775.99900000000002</v>
      </c>
      <c r="D1106">
        <v>-1467.14</v>
      </c>
      <c r="E1106">
        <v>775.99900000000002</v>
      </c>
      <c r="F1106">
        <v>-1106.48</v>
      </c>
      <c r="G1106">
        <v>775.99900000000002</v>
      </c>
      <c r="H1106">
        <v>-1514.4</v>
      </c>
      <c r="I1106">
        <v>775.99900000000002</v>
      </c>
      <c r="J1106">
        <v>680.13900000000001</v>
      </c>
      <c r="K1106">
        <v>3124.24</v>
      </c>
      <c r="L1106">
        <v>650.65300000000002</v>
      </c>
    </row>
    <row r="1107" spans="1:12" x14ac:dyDescent="0.25">
      <c r="A1107">
        <v>774.98900000000003</v>
      </c>
      <c r="B1107">
        <v>-2102.11</v>
      </c>
      <c r="C1107">
        <v>774.98900000000003</v>
      </c>
      <c r="D1107">
        <v>-1515.58</v>
      </c>
      <c r="E1107">
        <v>774.98900000000003</v>
      </c>
      <c r="F1107">
        <v>-1119.46</v>
      </c>
      <c r="G1107">
        <v>774.98900000000003</v>
      </c>
      <c r="H1107">
        <v>-1554.33</v>
      </c>
      <c r="I1107">
        <v>774.98900000000003</v>
      </c>
      <c r="J1107">
        <v>645.03899999999999</v>
      </c>
      <c r="K1107">
        <v>3123.58</v>
      </c>
      <c r="L1107">
        <v>644.24099999999999</v>
      </c>
    </row>
    <row r="1108" spans="1:12" x14ac:dyDescent="0.25">
      <c r="A1108">
        <v>773.97799999999995</v>
      </c>
      <c r="B1108">
        <v>-2160.37</v>
      </c>
      <c r="C1108">
        <v>773.97799999999995</v>
      </c>
      <c r="D1108">
        <v>-1494.56</v>
      </c>
      <c r="E1108">
        <v>773.97799999999995</v>
      </c>
      <c r="F1108">
        <v>-1139.67</v>
      </c>
      <c r="G1108">
        <v>773.97799999999995</v>
      </c>
      <c r="H1108">
        <v>-1558.63</v>
      </c>
      <c r="I1108">
        <v>773.97799999999995</v>
      </c>
      <c r="J1108">
        <v>619.22</v>
      </c>
      <c r="K1108">
        <v>3122.92</v>
      </c>
      <c r="L1108">
        <v>609.82399999999996</v>
      </c>
    </row>
    <row r="1109" spans="1:12" x14ac:dyDescent="0.25">
      <c r="A1109">
        <v>772.96799999999996</v>
      </c>
      <c r="B1109">
        <v>-2149.25</v>
      </c>
      <c r="C1109">
        <v>772.96799999999996</v>
      </c>
      <c r="D1109">
        <v>-1500.62</v>
      </c>
      <c r="E1109">
        <v>772.96799999999996</v>
      </c>
      <c r="F1109">
        <v>-1172.26</v>
      </c>
      <c r="G1109">
        <v>772.96799999999996</v>
      </c>
      <c r="H1109">
        <v>-1560.65</v>
      </c>
      <c r="I1109">
        <v>772.96799999999996</v>
      </c>
      <c r="J1109">
        <v>590.78599999999994</v>
      </c>
      <c r="K1109">
        <v>3122.25</v>
      </c>
      <c r="L1109">
        <v>614.39099999999996</v>
      </c>
    </row>
    <row r="1110" spans="1:12" x14ac:dyDescent="0.25">
      <c r="A1110">
        <v>771.95699999999999</v>
      </c>
      <c r="B1110">
        <v>-2176.37</v>
      </c>
      <c r="C1110">
        <v>771.95699999999999</v>
      </c>
      <c r="D1110">
        <v>-1504.69</v>
      </c>
      <c r="E1110">
        <v>771.95699999999999</v>
      </c>
      <c r="F1110">
        <v>-1187.68</v>
      </c>
      <c r="G1110">
        <v>771.95699999999999</v>
      </c>
      <c r="H1110">
        <v>-1573.38</v>
      </c>
      <c r="I1110">
        <v>771.95699999999999</v>
      </c>
      <c r="J1110">
        <v>580.43299999999999</v>
      </c>
      <c r="K1110">
        <v>3121.59</v>
      </c>
      <c r="L1110">
        <v>637.44000000000005</v>
      </c>
    </row>
    <row r="1111" spans="1:12" x14ac:dyDescent="0.25">
      <c r="A1111">
        <v>770.94600000000003</v>
      </c>
      <c r="B1111">
        <v>-2222.61</v>
      </c>
      <c r="C1111">
        <v>770.94600000000003</v>
      </c>
      <c r="D1111">
        <v>-1525.4</v>
      </c>
      <c r="E1111">
        <v>770.94600000000003</v>
      </c>
      <c r="F1111">
        <v>-1204.95</v>
      </c>
      <c r="G1111">
        <v>770.94600000000003</v>
      </c>
      <c r="H1111">
        <v>-1578.59</v>
      </c>
      <c r="I1111">
        <v>770.94600000000003</v>
      </c>
      <c r="J1111">
        <v>573.54899999999998</v>
      </c>
      <c r="K1111">
        <v>3120.93</v>
      </c>
      <c r="L1111">
        <v>662.428</v>
      </c>
    </row>
    <row r="1112" spans="1:12" x14ac:dyDescent="0.25">
      <c r="A1112">
        <v>769.93499999999995</v>
      </c>
      <c r="B1112">
        <v>-2253</v>
      </c>
      <c r="C1112">
        <v>769.93499999999995</v>
      </c>
      <c r="D1112">
        <v>-1574.16</v>
      </c>
      <c r="E1112">
        <v>769.93499999999995</v>
      </c>
      <c r="F1112">
        <v>-1216.52</v>
      </c>
      <c r="G1112">
        <v>769.93499999999995</v>
      </c>
      <c r="H1112">
        <v>-1566.24</v>
      </c>
      <c r="I1112">
        <v>769.93499999999995</v>
      </c>
      <c r="J1112">
        <v>552.29100000000005</v>
      </c>
      <c r="K1112">
        <v>3120.27</v>
      </c>
      <c r="L1112">
        <v>667.36900000000003</v>
      </c>
    </row>
    <row r="1113" spans="1:12" x14ac:dyDescent="0.25">
      <c r="A1113">
        <v>768.923</v>
      </c>
      <c r="B1113">
        <v>-2258.66</v>
      </c>
      <c r="C1113">
        <v>768.923</v>
      </c>
      <c r="D1113">
        <v>-1614.92</v>
      </c>
      <c r="E1113">
        <v>768.923</v>
      </c>
      <c r="F1113">
        <v>-1251.95</v>
      </c>
      <c r="G1113">
        <v>768.923</v>
      </c>
      <c r="H1113">
        <v>-1566.18</v>
      </c>
      <c r="I1113">
        <v>768.923</v>
      </c>
      <c r="J1113">
        <v>551.30999999999995</v>
      </c>
      <c r="K1113">
        <v>3119.61</v>
      </c>
      <c r="L1113">
        <v>634.21299999999997</v>
      </c>
    </row>
    <row r="1114" spans="1:12" x14ac:dyDescent="0.25">
      <c r="A1114">
        <v>767.91200000000003</v>
      </c>
      <c r="B1114">
        <v>-2273.34</v>
      </c>
      <c r="C1114">
        <v>767.91200000000003</v>
      </c>
      <c r="D1114">
        <v>-1626</v>
      </c>
      <c r="E1114">
        <v>767.91200000000003</v>
      </c>
      <c r="F1114">
        <v>-1288.27</v>
      </c>
      <c r="G1114">
        <v>767.91200000000003</v>
      </c>
      <c r="H1114">
        <v>-1598.36</v>
      </c>
      <c r="I1114">
        <v>767.91200000000003</v>
      </c>
      <c r="J1114">
        <v>541.34699999999998</v>
      </c>
      <c r="K1114">
        <v>3118.94</v>
      </c>
      <c r="L1114">
        <v>648.88499999999999</v>
      </c>
    </row>
    <row r="1115" spans="1:12" x14ac:dyDescent="0.25">
      <c r="A1115">
        <v>766.9</v>
      </c>
      <c r="B1115">
        <v>-2291.27</v>
      </c>
      <c r="C1115">
        <v>766.9</v>
      </c>
      <c r="D1115">
        <v>-1666.72</v>
      </c>
      <c r="E1115">
        <v>766.9</v>
      </c>
      <c r="F1115">
        <v>-1294.95</v>
      </c>
      <c r="G1115">
        <v>766.9</v>
      </c>
      <c r="H1115">
        <v>-1598.7</v>
      </c>
      <c r="I1115">
        <v>766.9</v>
      </c>
      <c r="J1115">
        <v>526.10299999999995</v>
      </c>
      <c r="K1115">
        <v>3118.28</v>
      </c>
      <c r="L1115">
        <v>656.15700000000004</v>
      </c>
    </row>
    <row r="1116" spans="1:12" x14ac:dyDescent="0.25">
      <c r="A1116">
        <v>765.88900000000001</v>
      </c>
      <c r="B1116">
        <v>-2284.13</v>
      </c>
      <c r="C1116">
        <v>765.88900000000001</v>
      </c>
      <c r="D1116">
        <v>-1679.45</v>
      </c>
      <c r="E1116">
        <v>765.88900000000001</v>
      </c>
      <c r="F1116">
        <v>-1287.04</v>
      </c>
      <c r="G1116">
        <v>765.88900000000001</v>
      </c>
      <c r="H1116">
        <v>-1636.29</v>
      </c>
      <c r="I1116">
        <v>765.88900000000001</v>
      </c>
      <c r="J1116">
        <v>508.88299999999998</v>
      </c>
      <c r="K1116">
        <v>3117.62</v>
      </c>
      <c r="L1116">
        <v>684.79200000000003</v>
      </c>
    </row>
    <row r="1117" spans="1:12" x14ac:dyDescent="0.25">
      <c r="A1117">
        <v>764.87699999999995</v>
      </c>
      <c r="B1117">
        <v>-2333.5100000000002</v>
      </c>
      <c r="C1117">
        <v>764.87699999999995</v>
      </c>
      <c r="D1117">
        <v>-1742.12</v>
      </c>
      <c r="E1117">
        <v>764.87699999999995</v>
      </c>
      <c r="F1117">
        <v>-1298.5899999999999</v>
      </c>
      <c r="G1117">
        <v>764.87699999999995</v>
      </c>
      <c r="H1117">
        <v>-1664.97</v>
      </c>
      <c r="I1117">
        <v>764.87699999999995</v>
      </c>
      <c r="J1117">
        <v>513.76400000000001</v>
      </c>
      <c r="K1117">
        <v>3116.96</v>
      </c>
      <c r="L1117">
        <v>699.99300000000005</v>
      </c>
    </row>
    <row r="1118" spans="1:12" x14ac:dyDescent="0.25">
      <c r="A1118">
        <v>763.86500000000001</v>
      </c>
      <c r="B1118">
        <v>-2356.13</v>
      </c>
      <c r="C1118">
        <v>763.86500000000001</v>
      </c>
      <c r="D1118">
        <v>-1745.02</v>
      </c>
      <c r="E1118">
        <v>763.86500000000001</v>
      </c>
      <c r="F1118">
        <v>-1307.1300000000001</v>
      </c>
      <c r="G1118">
        <v>763.86500000000001</v>
      </c>
      <c r="H1118">
        <v>-1674.29</v>
      </c>
      <c r="I1118">
        <v>763.86500000000001</v>
      </c>
      <c r="J1118">
        <v>487.25900000000001</v>
      </c>
      <c r="K1118">
        <v>3116.29</v>
      </c>
      <c r="L1118">
        <v>721.28</v>
      </c>
    </row>
    <row r="1119" spans="1:12" x14ac:dyDescent="0.25">
      <c r="A1119">
        <v>762.85199999999998</v>
      </c>
      <c r="B1119">
        <v>-2365.08</v>
      </c>
      <c r="C1119">
        <v>762.85199999999998</v>
      </c>
      <c r="D1119">
        <v>-1776.28</v>
      </c>
      <c r="E1119">
        <v>762.85199999999998</v>
      </c>
      <c r="F1119">
        <v>-1304.3399999999999</v>
      </c>
      <c r="G1119">
        <v>762.85199999999998</v>
      </c>
      <c r="H1119">
        <v>-1712.86</v>
      </c>
      <c r="I1119">
        <v>762.85199999999998</v>
      </c>
      <c r="J1119">
        <v>479.77100000000002</v>
      </c>
      <c r="K1119">
        <v>3115.63</v>
      </c>
      <c r="L1119">
        <v>742.07500000000005</v>
      </c>
    </row>
    <row r="1120" spans="1:12" x14ac:dyDescent="0.25">
      <c r="A1120">
        <v>761.84</v>
      </c>
      <c r="B1120">
        <v>-2376.9299999999998</v>
      </c>
      <c r="C1120">
        <v>761.84</v>
      </c>
      <c r="D1120">
        <v>-1843.53</v>
      </c>
      <c r="E1120">
        <v>761.84</v>
      </c>
      <c r="F1120">
        <v>-1318.44</v>
      </c>
      <c r="G1120">
        <v>761.84</v>
      </c>
      <c r="H1120">
        <v>-1704.6</v>
      </c>
      <c r="I1120">
        <v>761.84</v>
      </c>
      <c r="J1120">
        <v>432.553</v>
      </c>
      <c r="K1120">
        <v>3114.97</v>
      </c>
      <c r="L1120">
        <v>751.56200000000001</v>
      </c>
    </row>
    <row r="1121" spans="1:12" x14ac:dyDescent="0.25">
      <c r="A1121">
        <v>760.827</v>
      </c>
      <c r="B1121">
        <v>-2400.73</v>
      </c>
      <c r="C1121">
        <v>760.827</v>
      </c>
      <c r="D1121">
        <v>-1881.69</v>
      </c>
      <c r="E1121">
        <v>760.827</v>
      </c>
      <c r="F1121">
        <v>-1320.56</v>
      </c>
      <c r="G1121">
        <v>760.827</v>
      </c>
      <c r="H1121">
        <v>-1688.33</v>
      </c>
      <c r="I1121">
        <v>760.827</v>
      </c>
      <c r="J1121">
        <v>386.892</v>
      </c>
      <c r="K1121">
        <v>3114.3</v>
      </c>
      <c r="L1121">
        <v>790.45799999999997</v>
      </c>
    </row>
    <row r="1122" spans="1:12" x14ac:dyDescent="0.25">
      <c r="A1122">
        <v>759.81500000000005</v>
      </c>
      <c r="B1122">
        <v>-2430.2399999999998</v>
      </c>
      <c r="C1122">
        <v>759.81500000000005</v>
      </c>
      <c r="D1122">
        <v>-1950.53</v>
      </c>
      <c r="E1122">
        <v>759.81500000000005</v>
      </c>
      <c r="F1122">
        <v>-1312.3</v>
      </c>
      <c r="G1122">
        <v>759.81500000000005</v>
      </c>
      <c r="H1122">
        <v>-1651.09</v>
      </c>
      <c r="I1122">
        <v>759.81500000000005</v>
      </c>
      <c r="J1122">
        <v>375.61399999999998</v>
      </c>
      <c r="K1122">
        <v>3113.64</v>
      </c>
      <c r="L1122">
        <v>804.81799999999998</v>
      </c>
    </row>
    <row r="1123" spans="1:12" x14ac:dyDescent="0.25">
      <c r="A1123">
        <v>758.80200000000002</v>
      </c>
      <c r="B1123">
        <v>-2438.38</v>
      </c>
      <c r="C1123">
        <v>758.80200000000002</v>
      </c>
      <c r="D1123">
        <v>-1960.3</v>
      </c>
      <c r="E1123">
        <v>758.80200000000002</v>
      </c>
      <c r="F1123">
        <v>-1328.73</v>
      </c>
      <c r="G1123">
        <v>758.80200000000002</v>
      </c>
      <c r="H1123">
        <v>-1668.77</v>
      </c>
      <c r="I1123">
        <v>758.80200000000002</v>
      </c>
      <c r="J1123">
        <v>335.41399999999999</v>
      </c>
      <c r="K1123">
        <v>3112.98</v>
      </c>
      <c r="L1123">
        <v>768.14400000000001</v>
      </c>
    </row>
    <row r="1124" spans="1:12" x14ac:dyDescent="0.25">
      <c r="A1124">
        <v>757.78899999999999</v>
      </c>
      <c r="B1124">
        <v>-2439.36</v>
      </c>
      <c r="C1124">
        <v>757.78899999999999</v>
      </c>
      <c r="D1124">
        <v>-1968.06</v>
      </c>
      <c r="E1124">
        <v>757.78899999999999</v>
      </c>
      <c r="F1124">
        <v>-1316.12</v>
      </c>
      <c r="G1124">
        <v>757.78899999999999</v>
      </c>
      <c r="H1124">
        <v>-1668.02</v>
      </c>
      <c r="I1124">
        <v>757.78899999999999</v>
      </c>
      <c r="J1124">
        <v>337.23399999999998</v>
      </c>
      <c r="K1124">
        <v>3112.32</v>
      </c>
      <c r="L1124">
        <v>766.70899999999995</v>
      </c>
    </row>
    <row r="1125" spans="1:12" x14ac:dyDescent="0.25">
      <c r="A1125">
        <v>756.77599999999995</v>
      </c>
      <c r="B1125">
        <v>-2441.29</v>
      </c>
      <c r="C1125">
        <v>756.77599999999995</v>
      </c>
      <c r="D1125">
        <v>-1961.12</v>
      </c>
      <c r="E1125">
        <v>756.77599999999995</v>
      </c>
      <c r="F1125">
        <v>-1303.76</v>
      </c>
      <c r="G1125">
        <v>756.77599999999995</v>
      </c>
      <c r="H1125">
        <v>-1688.05</v>
      </c>
      <c r="I1125">
        <v>756.77599999999995</v>
      </c>
      <c r="J1125">
        <v>351.32799999999997</v>
      </c>
      <c r="K1125">
        <v>3111.65</v>
      </c>
      <c r="L1125">
        <v>798.52599999999995</v>
      </c>
    </row>
    <row r="1126" spans="1:12" x14ac:dyDescent="0.25">
      <c r="A1126">
        <v>755.76199999999994</v>
      </c>
      <c r="B1126">
        <v>-2431.88</v>
      </c>
      <c r="C1126">
        <v>755.76199999999994</v>
      </c>
      <c r="D1126">
        <v>-1955.24</v>
      </c>
      <c r="E1126">
        <v>755.76199999999994</v>
      </c>
      <c r="F1126">
        <v>-1300.2</v>
      </c>
      <c r="G1126">
        <v>755.76199999999994</v>
      </c>
      <c r="H1126">
        <v>-1699.19</v>
      </c>
      <c r="I1126">
        <v>755.76199999999994</v>
      </c>
      <c r="J1126">
        <v>379.47899999999998</v>
      </c>
      <c r="K1126">
        <v>3110.99</v>
      </c>
      <c r="L1126">
        <v>815.40499999999997</v>
      </c>
    </row>
    <row r="1127" spans="1:12" x14ac:dyDescent="0.25">
      <c r="A1127">
        <v>754.74900000000002</v>
      </c>
      <c r="B1127">
        <v>-2393.59</v>
      </c>
      <c r="C1127">
        <v>754.74900000000002</v>
      </c>
      <c r="D1127">
        <v>-1943.1</v>
      </c>
      <c r="E1127">
        <v>754.74900000000002</v>
      </c>
      <c r="F1127">
        <v>-1302.67</v>
      </c>
      <c r="G1127">
        <v>754.74900000000002</v>
      </c>
      <c r="H1127">
        <v>-1702.38</v>
      </c>
      <c r="I1127">
        <v>754.74900000000002</v>
      </c>
      <c r="J1127">
        <v>388.85899999999998</v>
      </c>
      <c r="K1127">
        <v>3110.33</v>
      </c>
      <c r="L1127">
        <v>781.60799999999995</v>
      </c>
    </row>
    <row r="1128" spans="1:12" x14ac:dyDescent="0.25">
      <c r="A1128">
        <v>753.73500000000001</v>
      </c>
      <c r="B1128">
        <v>-2377.29</v>
      </c>
      <c r="C1128">
        <v>753.73500000000001</v>
      </c>
      <c r="D1128">
        <v>-1923.7</v>
      </c>
      <c r="E1128">
        <v>753.73500000000001</v>
      </c>
      <c r="F1128">
        <v>-1316.04</v>
      </c>
      <c r="G1128">
        <v>753.73500000000001</v>
      </c>
      <c r="H1128">
        <v>-1699.67</v>
      </c>
      <c r="I1128">
        <v>753.73500000000001</v>
      </c>
      <c r="J1128">
        <v>404.238</v>
      </c>
      <c r="K1128">
        <v>3109.66</v>
      </c>
      <c r="L1128">
        <v>771.00400000000002</v>
      </c>
    </row>
    <row r="1129" spans="1:12" x14ac:dyDescent="0.25">
      <c r="A1129">
        <v>752.721</v>
      </c>
      <c r="B1129">
        <v>-2357.59</v>
      </c>
      <c r="C1129">
        <v>752.721</v>
      </c>
      <c r="D1129">
        <v>-1899.48</v>
      </c>
      <c r="E1129">
        <v>752.721</v>
      </c>
      <c r="F1129">
        <v>-1332.34</v>
      </c>
      <c r="G1129">
        <v>752.721</v>
      </c>
      <c r="H1129">
        <v>-1719.38</v>
      </c>
      <c r="I1129">
        <v>752.721</v>
      </c>
      <c r="J1129">
        <v>408.58800000000002</v>
      </c>
      <c r="K1129">
        <v>3109</v>
      </c>
      <c r="L1129">
        <v>731.75900000000001</v>
      </c>
    </row>
    <row r="1130" spans="1:12" x14ac:dyDescent="0.25">
      <c r="A1130">
        <v>751.70699999999999</v>
      </c>
      <c r="B1130">
        <v>-2339.9499999999998</v>
      </c>
      <c r="C1130">
        <v>751.70699999999999</v>
      </c>
      <c r="D1130">
        <v>-1864.75</v>
      </c>
      <c r="E1130">
        <v>751.70699999999999</v>
      </c>
      <c r="F1130">
        <v>-1332.75</v>
      </c>
      <c r="G1130">
        <v>751.70699999999999</v>
      </c>
      <c r="H1130">
        <v>-1720.03</v>
      </c>
      <c r="I1130">
        <v>751.70699999999999</v>
      </c>
      <c r="J1130">
        <v>396.73899999999998</v>
      </c>
      <c r="K1130">
        <v>3108.33</v>
      </c>
      <c r="L1130">
        <v>738.95699999999999</v>
      </c>
    </row>
    <row r="1131" spans="1:12" x14ac:dyDescent="0.25">
      <c r="A1131">
        <v>750.69299999999998</v>
      </c>
      <c r="B1131">
        <v>-2314.29</v>
      </c>
      <c r="C1131">
        <v>750.69299999999998</v>
      </c>
      <c r="D1131">
        <v>-1884.68</v>
      </c>
      <c r="E1131">
        <v>750.69299999999998</v>
      </c>
      <c r="F1131">
        <v>-1318.53</v>
      </c>
      <c r="G1131">
        <v>750.69299999999998</v>
      </c>
      <c r="H1131">
        <v>-1735.92</v>
      </c>
      <c r="I1131">
        <v>750.69299999999998</v>
      </c>
      <c r="J1131">
        <v>391.82600000000002</v>
      </c>
      <c r="K1131">
        <v>3107.67</v>
      </c>
      <c r="L1131">
        <v>714.58100000000002</v>
      </c>
    </row>
    <row r="1132" spans="1:12" x14ac:dyDescent="0.25">
      <c r="A1132">
        <v>749.67899999999997</v>
      </c>
      <c r="B1132">
        <v>-2347.16</v>
      </c>
      <c r="C1132">
        <v>749.67899999999997</v>
      </c>
      <c r="D1132">
        <v>-1882.56</v>
      </c>
      <c r="E1132">
        <v>749.67899999999997</v>
      </c>
      <c r="F1132">
        <v>-1328.37</v>
      </c>
      <c r="G1132">
        <v>749.67899999999997</v>
      </c>
      <c r="H1132">
        <v>-1741.63</v>
      </c>
      <c r="I1132">
        <v>749.67899999999997</v>
      </c>
      <c r="J1132">
        <v>373.29700000000003</v>
      </c>
      <c r="K1132">
        <v>3107.01</v>
      </c>
      <c r="L1132">
        <v>705.56200000000001</v>
      </c>
    </row>
    <row r="1133" spans="1:12" x14ac:dyDescent="0.25">
      <c r="A1133">
        <v>748.66399999999999</v>
      </c>
      <c r="B1133">
        <v>-2361.38</v>
      </c>
      <c r="C1133">
        <v>748.66399999999999</v>
      </c>
      <c r="D1133">
        <v>-1858.67</v>
      </c>
      <c r="E1133">
        <v>748.66399999999999</v>
      </c>
      <c r="F1133">
        <v>-1306.6500000000001</v>
      </c>
      <c r="G1133">
        <v>748.66399999999999</v>
      </c>
      <c r="H1133">
        <v>-1757.28</v>
      </c>
      <c r="I1133">
        <v>748.66399999999999</v>
      </c>
      <c r="J1133">
        <v>391.59199999999998</v>
      </c>
      <c r="K1133">
        <v>3106.34</v>
      </c>
      <c r="L1133">
        <v>723.93</v>
      </c>
    </row>
    <row r="1134" spans="1:12" x14ac:dyDescent="0.25">
      <c r="A1134">
        <v>747.65</v>
      </c>
      <c r="B1134">
        <v>-2376.6999999999998</v>
      </c>
      <c r="C1134">
        <v>747.65</v>
      </c>
      <c r="D1134">
        <v>-1832.35</v>
      </c>
      <c r="E1134">
        <v>747.65</v>
      </c>
      <c r="F1134">
        <v>-1317.52</v>
      </c>
      <c r="G1134">
        <v>747.65</v>
      </c>
      <c r="H1134">
        <v>-1736.37</v>
      </c>
      <c r="I1134">
        <v>747.65</v>
      </c>
      <c r="J1134">
        <v>393.12900000000002</v>
      </c>
      <c r="K1134">
        <v>3105.68</v>
      </c>
      <c r="L1134">
        <v>711.01800000000003</v>
      </c>
    </row>
    <row r="1135" spans="1:12" x14ac:dyDescent="0.25">
      <c r="A1135">
        <v>746.63499999999999</v>
      </c>
      <c r="B1135">
        <v>-2402.4499999999998</v>
      </c>
      <c r="C1135">
        <v>746.63499999999999</v>
      </c>
      <c r="D1135">
        <v>-1824.48</v>
      </c>
      <c r="E1135">
        <v>746.63499999999999</v>
      </c>
      <c r="F1135">
        <v>-1327.75</v>
      </c>
      <c r="G1135">
        <v>746.63499999999999</v>
      </c>
      <c r="H1135">
        <v>-1737.16</v>
      </c>
      <c r="I1135">
        <v>746.63499999999999</v>
      </c>
      <c r="J1135">
        <v>387.60899999999998</v>
      </c>
      <c r="K1135">
        <v>3105.01</v>
      </c>
      <c r="L1135">
        <v>666.22500000000002</v>
      </c>
    </row>
    <row r="1136" spans="1:12" x14ac:dyDescent="0.25">
      <c r="A1136">
        <v>745.62</v>
      </c>
      <c r="B1136">
        <v>-2450.2600000000002</v>
      </c>
      <c r="C1136">
        <v>745.62</v>
      </c>
      <c r="D1136">
        <v>-1813.48</v>
      </c>
      <c r="E1136">
        <v>745.62</v>
      </c>
      <c r="F1136">
        <v>-1314.89</v>
      </c>
      <c r="G1136">
        <v>745.62</v>
      </c>
      <c r="H1136">
        <v>-1721.79</v>
      </c>
      <c r="I1136">
        <v>745.62</v>
      </c>
      <c r="J1136">
        <v>339.05799999999999</v>
      </c>
      <c r="K1136">
        <v>3104.35</v>
      </c>
      <c r="L1136">
        <v>683.85599999999999</v>
      </c>
    </row>
    <row r="1137" spans="1:12" x14ac:dyDescent="0.25">
      <c r="A1137">
        <v>744.60500000000002</v>
      </c>
      <c r="B1137">
        <v>-2482.41</v>
      </c>
      <c r="C1137">
        <v>744.60500000000002</v>
      </c>
      <c r="D1137">
        <v>-1777.21</v>
      </c>
      <c r="E1137">
        <v>744.60500000000002</v>
      </c>
      <c r="F1137">
        <v>-1325.33</v>
      </c>
      <c r="G1137">
        <v>744.60500000000002</v>
      </c>
      <c r="H1137">
        <v>-1713.81</v>
      </c>
      <c r="I1137">
        <v>744.60500000000002</v>
      </c>
      <c r="J1137">
        <v>318.392</v>
      </c>
      <c r="K1137">
        <v>3103.68</v>
      </c>
      <c r="L1137">
        <v>663.70299999999997</v>
      </c>
    </row>
    <row r="1138" spans="1:12" x14ac:dyDescent="0.25">
      <c r="A1138">
        <v>743.58900000000006</v>
      </c>
      <c r="B1138">
        <v>-2492.19</v>
      </c>
      <c r="C1138">
        <v>743.58900000000006</v>
      </c>
      <c r="D1138">
        <v>-1794.41</v>
      </c>
      <c r="E1138">
        <v>743.58900000000006</v>
      </c>
      <c r="F1138">
        <v>-1333.95</v>
      </c>
      <c r="G1138">
        <v>743.58900000000006</v>
      </c>
      <c r="H1138">
        <v>-1721.12</v>
      </c>
      <c r="I1138">
        <v>743.58900000000006</v>
      </c>
      <c r="J1138">
        <v>312.529</v>
      </c>
      <c r="K1138">
        <v>3103.02</v>
      </c>
      <c r="L1138">
        <v>640.45500000000004</v>
      </c>
    </row>
    <row r="1139" spans="1:12" x14ac:dyDescent="0.25">
      <c r="A1139">
        <v>742.57399999999996</v>
      </c>
      <c r="B1139">
        <v>-2460.29</v>
      </c>
      <c r="C1139">
        <v>742.57399999999996</v>
      </c>
      <c r="D1139">
        <v>-1772.51</v>
      </c>
      <c r="E1139">
        <v>742.57399999999996</v>
      </c>
      <c r="F1139">
        <v>-1342.1</v>
      </c>
      <c r="G1139">
        <v>742.57399999999996</v>
      </c>
      <c r="H1139">
        <v>-1744.75</v>
      </c>
      <c r="I1139">
        <v>742.57399999999996</v>
      </c>
      <c r="J1139">
        <v>324.07299999999998</v>
      </c>
      <c r="K1139">
        <v>3102.36</v>
      </c>
      <c r="L1139">
        <v>633.57600000000002</v>
      </c>
    </row>
    <row r="1140" spans="1:12" x14ac:dyDescent="0.25">
      <c r="A1140">
        <v>741.55799999999999</v>
      </c>
      <c r="B1140">
        <v>-2473.4699999999998</v>
      </c>
      <c r="C1140">
        <v>741.55799999999999</v>
      </c>
      <c r="D1140">
        <v>-1781.1</v>
      </c>
      <c r="E1140">
        <v>741.55799999999999</v>
      </c>
      <c r="F1140">
        <v>-1329.42</v>
      </c>
      <c r="G1140">
        <v>741.55799999999999</v>
      </c>
      <c r="H1140">
        <v>-1770.04</v>
      </c>
      <c r="I1140">
        <v>741.55799999999999</v>
      </c>
      <c r="J1140">
        <v>345.76900000000001</v>
      </c>
      <c r="K1140">
        <v>3101.69</v>
      </c>
      <c r="L1140">
        <v>653.30100000000004</v>
      </c>
    </row>
    <row r="1141" spans="1:12" x14ac:dyDescent="0.25">
      <c r="A1141">
        <v>740.54300000000001</v>
      </c>
      <c r="B1141">
        <v>-2445.5300000000002</v>
      </c>
      <c r="C1141">
        <v>740.54300000000001</v>
      </c>
      <c r="D1141">
        <v>-1780.91</v>
      </c>
      <c r="E1141">
        <v>740.54300000000001</v>
      </c>
      <c r="F1141">
        <v>-1346.02</v>
      </c>
      <c r="G1141">
        <v>740.54300000000001</v>
      </c>
      <c r="H1141">
        <v>-1775.78</v>
      </c>
      <c r="I1141">
        <v>740.54300000000001</v>
      </c>
      <c r="J1141">
        <v>361.07900000000001</v>
      </c>
      <c r="K1141">
        <v>3101.03</v>
      </c>
      <c r="L1141">
        <v>638.04999999999995</v>
      </c>
    </row>
    <row r="1142" spans="1:12" x14ac:dyDescent="0.25">
      <c r="A1142">
        <v>739.52700000000004</v>
      </c>
      <c r="B1142">
        <v>-2422.9</v>
      </c>
      <c r="C1142">
        <v>739.52700000000004</v>
      </c>
      <c r="D1142">
        <v>-1793.56</v>
      </c>
      <c r="E1142">
        <v>739.52700000000004</v>
      </c>
      <c r="F1142">
        <v>-1367.77</v>
      </c>
      <c r="G1142">
        <v>739.52700000000004</v>
      </c>
      <c r="H1142">
        <v>-1742.01</v>
      </c>
      <c r="I1142">
        <v>739.52700000000004</v>
      </c>
      <c r="J1142">
        <v>370.87700000000001</v>
      </c>
      <c r="K1142">
        <v>3100.36</v>
      </c>
      <c r="L1142">
        <v>611.61</v>
      </c>
    </row>
    <row r="1143" spans="1:12" x14ac:dyDescent="0.25">
      <c r="A1143">
        <v>738.51099999999997</v>
      </c>
      <c r="B1143">
        <v>-2407.44</v>
      </c>
      <c r="C1143">
        <v>738.51099999999997</v>
      </c>
      <c r="D1143">
        <v>-1822.58</v>
      </c>
      <c r="E1143">
        <v>738.51099999999997</v>
      </c>
      <c r="F1143">
        <v>-1387.73</v>
      </c>
      <c r="G1143">
        <v>738.51099999999997</v>
      </c>
      <c r="H1143">
        <v>-1738.68</v>
      </c>
      <c r="I1143">
        <v>738.51099999999997</v>
      </c>
      <c r="J1143">
        <v>394.86900000000003</v>
      </c>
      <c r="K1143">
        <v>3099.7</v>
      </c>
      <c r="L1143">
        <v>581.53599999999994</v>
      </c>
    </row>
    <row r="1144" spans="1:12" x14ac:dyDescent="0.25">
      <c r="A1144">
        <v>737.49400000000003</v>
      </c>
      <c r="B1144">
        <v>-2397.9299999999998</v>
      </c>
      <c r="C1144">
        <v>737.49400000000003</v>
      </c>
      <c r="D1144">
        <v>-1808.89</v>
      </c>
      <c r="E1144">
        <v>737.49400000000003</v>
      </c>
      <c r="F1144">
        <v>-1416.86</v>
      </c>
      <c r="G1144">
        <v>737.49400000000003</v>
      </c>
      <c r="H1144">
        <v>-1713.05</v>
      </c>
      <c r="I1144">
        <v>737.49400000000003</v>
      </c>
      <c r="J1144">
        <v>407.49099999999999</v>
      </c>
      <c r="K1144">
        <v>3099.03</v>
      </c>
      <c r="L1144">
        <v>621.428</v>
      </c>
    </row>
    <row r="1145" spans="1:12" x14ac:dyDescent="0.25">
      <c r="A1145">
        <v>736.47799999999995</v>
      </c>
      <c r="B1145">
        <v>-2381.9</v>
      </c>
      <c r="C1145">
        <v>736.47799999999995</v>
      </c>
      <c r="D1145">
        <v>-1802.61</v>
      </c>
      <c r="E1145">
        <v>736.47799999999995</v>
      </c>
      <c r="F1145">
        <v>-1406.07</v>
      </c>
      <c r="G1145">
        <v>736.47799999999995</v>
      </c>
      <c r="H1145">
        <v>-1718.71</v>
      </c>
      <c r="I1145">
        <v>736.47799999999995</v>
      </c>
      <c r="J1145">
        <v>403.23</v>
      </c>
      <c r="K1145">
        <v>3098.37</v>
      </c>
      <c r="L1145">
        <v>615.26700000000005</v>
      </c>
    </row>
    <row r="1146" spans="1:12" x14ac:dyDescent="0.25">
      <c r="A1146">
        <v>735.46100000000001</v>
      </c>
      <c r="B1146">
        <v>-2370.3200000000002</v>
      </c>
      <c r="C1146">
        <v>735.46100000000001</v>
      </c>
      <c r="D1146">
        <v>-1803.96</v>
      </c>
      <c r="E1146">
        <v>735.46100000000001</v>
      </c>
      <c r="F1146">
        <v>-1391.58</v>
      </c>
      <c r="G1146">
        <v>735.46100000000001</v>
      </c>
      <c r="H1146">
        <v>-1698.07</v>
      </c>
      <c r="I1146">
        <v>735.46100000000001</v>
      </c>
      <c r="J1146">
        <v>413.084</v>
      </c>
      <c r="K1146">
        <v>3097.7</v>
      </c>
      <c r="L1146">
        <v>622.39700000000005</v>
      </c>
    </row>
    <row r="1147" spans="1:12" x14ac:dyDescent="0.25">
      <c r="A1147">
        <v>734.44500000000005</v>
      </c>
      <c r="B1147">
        <v>-2352.63</v>
      </c>
      <c r="C1147">
        <v>734.44500000000005</v>
      </c>
      <c r="D1147">
        <v>-1827.37</v>
      </c>
      <c r="E1147">
        <v>734.44500000000005</v>
      </c>
      <c r="F1147">
        <v>-1404.38</v>
      </c>
      <c r="G1147">
        <v>734.44500000000005</v>
      </c>
      <c r="H1147">
        <v>-1679.09</v>
      </c>
      <c r="I1147">
        <v>734.44500000000005</v>
      </c>
      <c r="J1147">
        <v>424.12900000000002</v>
      </c>
      <c r="K1147">
        <v>3097.03</v>
      </c>
      <c r="L1147">
        <v>633.48500000000001</v>
      </c>
    </row>
    <row r="1148" spans="1:12" x14ac:dyDescent="0.25">
      <c r="A1148">
        <v>733.428</v>
      </c>
      <c r="B1148">
        <v>-2381.67</v>
      </c>
      <c r="C1148">
        <v>733.428</v>
      </c>
      <c r="D1148">
        <v>-1829.18</v>
      </c>
      <c r="E1148">
        <v>733.428</v>
      </c>
      <c r="F1148">
        <v>-1399.69</v>
      </c>
      <c r="G1148">
        <v>733.428</v>
      </c>
      <c r="H1148">
        <v>-1658.3</v>
      </c>
      <c r="I1148">
        <v>733.428</v>
      </c>
      <c r="J1148">
        <v>439.33499999999998</v>
      </c>
      <c r="K1148">
        <v>3096.37</v>
      </c>
      <c r="L1148">
        <v>660.79899999999998</v>
      </c>
    </row>
    <row r="1149" spans="1:12" x14ac:dyDescent="0.25">
      <c r="A1149">
        <v>732.41099999999994</v>
      </c>
      <c r="B1149">
        <v>-2353.06</v>
      </c>
      <c r="C1149">
        <v>732.41099999999994</v>
      </c>
      <c r="D1149">
        <v>-1825.75</v>
      </c>
      <c r="E1149">
        <v>732.41099999999994</v>
      </c>
      <c r="F1149">
        <v>-1381.3</v>
      </c>
      <c r="G1149">
        <v>732.41099999999994</v>
      </c>
      <c r="H1149">
        <v>-1648.53</v>
      </c>
      <c r="I1149">
        <v>732.41099999999994</v>
      </c>
      <c r="J1149">
        <v>472.35599999999999</v>
      </c>
      <c r="K1149">
        <v>3095.7</v>
      </c>
      <c r="L1149">
        <v>701.505</v>
      </c>
    </row>
    <row r="1150" spans="1:12" x14ac:dyDescent="0.25">
      <c r="A1150">
        <v>731.39400000000001</v>
      </c>
      <c r="B1150">
        <v>-2370.4499999999998</v>
      </c>
      <c r="C1150">
        <v>731.39400000000001</v>
      </c>
      <c r="D1150">
        <v>-1806.18</v>
      </c>
      <c r="E1150">
        <v>731.39400000000001</v>
      </c>
      <c r="F1150">
        <v>-1382.82</v>
      </c>
      <c r="G1150">
        <v>731.39400000000001</v>
      </c>
      <c r="H1150">
        <v>-1630.04</v>
      </c>
      <c r="I1150">
        <v>731.39400000000001</v>
      </c>
      <c r="J1150">
        <v>457.04199999999997</v>
      </c>
      <c r="K1150">
        <v>3095.04</v>
      </c>
      <c r="L1150">
        <v>638.79300000000001</v>
      </c>
    </row>
    <row r="1151" spans="1:12" x14ac:dyDescent="0.25">
      <c r="A1151">
        <v>730.37599999999998</v>
      </c>
      <c r="B1151">
        <v>-2373.06</v>
      </c>
      <c r="C1151">
        <v>730.37599999999998</v>
      </c>
      <c r="D1151">
        <v>-1783.42</v>
      </c>
      <c r="E1151">
        <v>730.37599999999998</v>
      </c>
      <c r="F1151">
        <v>-1352.59</v>
      </c>
      <c r="G1151">
        <v>730.37599999999998</v>
      </c>
      <c r="H1151">
        <v>-1606.47</v>
      </c>
      <c r="I1151">
        <v>730.37599999999998</v>
      </c>
      <c r="J1151">
        <v>450.77499999999998</v>
      </c>
      <c r="K1151">
        <v>3094.37</v>
      </c>
      <c r="L1151">
        <v>628.81399999999996</v>
      </c>
    </row>
    <row r="1152" spans="1:12" x14ac:dyDescent="0.25">
      <c r="A1152">
        <v>729.35900000000004</v>
      </c>
      <c r="B1152">
        <v>-2388.6</v>
      </c>
      <c r="C1152">
        <v>729.35900000000004</v>
      </c>
      <c r="D1152">
        <v>-1753.77</v>
      </c>
      <c r="E1152">
        <v>729.35900000000004</v>
      </c>
      <c r="F1152">
        <v>-1319.73</v>
      </c>
      <c r="G1152">
        <v>729.35900000000004</v>
      </c>
      <c r="H1152">
        <v>-1612.97</v>
      </c>
      <c r="I1152">
        <v>729.35900000000004</v>
      </c>
      <c r="J1152">
        <v>416.77699999999999</v>
      </c>
      <c r="K1152">
        <v>3093.71</v>
      </c>
      <c r="L1152">
        <v>663.94100000000003</v>
      </c>
    </row>
    <row r="1153" spans="1:12" x14ac:dyDescent="0.25">
      <c r="A1153">
        <v>728.34100000000001</v>
      </c>
      <c r="B1153">
        <v>-2364.7600000000002</v>
      </c>
      <c r="C1153">
        <v>728.34100000000001</v>
      </c>
      <c r="D1153">
        <v>-1710.82</v>
      </c>
      <c r="E1153">
        <v>728.34100000000001</v>
      </c>
      <c r="F1153">
        <v>-1314.27</v>
      </c>
      <c r="G1153">
        <v>728.34100000000001</v>
      </c>
      <c r="H1153">
        <v>-1598.35</v>
      </c>
      <c r="I1153">
        <v>728.34100000000001</v>
      </c>
      <c r="J1153">
        <v>388.32</v>
      </c>
      <c r="K1153">
        <v>3093.04</v>
      </c>
      <c r="L1153">
        <v>651.27700000000004</v>
      </c>
    </row>
    <row r="1154" spans="1:12" x14ac:dyDescent="0.25">
      <c r="A1154">
        <v>727.32299999999998</v>
      </c>
      <c r="B1154">
        <v>-2315.42</v>
      </c>
      <c r="C1154">
        <v>727.32299999999998</v>
      </c>
      <c r="D1154">
        <v>-1707.66</v>
      </c>
      <c r="E1154">
        <v>727.32299999999998</v>
      </c>
      <c r="F1154">
        <v>-1291.57</v>
      </c>
      <c r="G1154">
        <v>727.32299999999998</v>
      </c>
      <c r="H1154">
        <v>-1638.02</v>
      </c>
      <c r="I1154">
        <v>727.32299999999998</v>
      </c>
      <c r="J1154">
        <v>406.10300000000001</v>
      </c>
      <c r="K1154">
        <v>3092.37</v>
      </c>
      <c r="L1154">
        <v>662.65099999999995</v>
      </c>
    </row>
    <row r="1155" spans="1:12" x14ac:dyDescent="0.25">
      <c r="A1155">
        <v>726.30499999999995</v>
      </c>
      <c r="B1155">
        <v>-2289.9899999999998</v>
      </c>
      <c r="C1155">
        <v>726.30499999999995</v>
      </c>
      <c r="D1155">
        <v>-1709.75</v>
      </c>
      <c r="E1155">
        <v>726.30499999999995</v>
      </c>
      <c r="F1155">
        <v>-1268.51</v>
      </c>
      <c r="G1155">
        <v>726.30499999999995</v>
      </c>
      <c r="H1155">
        <v>-1633.6</v>
      </c>
      <c r="I1155">
        <v>726.30499999999995</v>
      </c>
      <c r="J1155">
        <v>410.09</v>
      </c>
      <c r="K1155">
        <v>3091.71</v>
      </c>
      <c r="L1155">
        <v>646.73099999999999</v>
      </c>
    </row>
    <row r="1156" spans="1:12" x14ac:dyDescent="0.25">
      <c r="A1156">
        <v>725.28700000000003</v>
      </c>
      <c r="B1156">
        <v>-2284.5</v>
      </c>
      <c r="C1156">
        <v>725.28700000000003</v>
      </c>
      <c r="D1156">
        <v>-1710.32</v>
      </c>
      <c r="E1156">
        <v>725.28700000000003</v>
      </c>
      <c r="F1156">
        <v>-1256.96</v>
      </c>
      <c r="G1156">
        <v>725.28700000000003</v>
      </c>
      <c r="H1156">
        <v>-1624.3</v>
      </c>
      <c r="I1156">
        <v>725.28700000000003</v>
      </c>
      <c r="J1156">
        <v>401.37299999999999</v>
      </c>
      <c r="K1156">
        <v>3091.04</v>
      </c>
      <c r="L1156">
        <v>630.47500000000002</v>
      </c>
    </row>
    <row r="1157" spans="1:12" x14ac:dyDescent="0.25">
      <c r="A1157">
        <v>724.26900000000001</v>
      </c>
      <c r="B1157">
        <v>-2242.5100000000002</v>
      </c>
      <c r="C1157">
        <v>724.26900000000001</v>
      </c>
      <c r="D1157">
        <v>-1653.95</v>
      </c>
      <c r="E1157">
        <v>724.26900000000001</v>
      </c>
      <c r="F1157">
        <v>-1268.51</v>
      </c>
      <c r="G1157">
        <v>724.26900000000001</v>
      </c>
      <c r="H1157">
        <v>-1606.94</v>
      </c>
      <c r="I1157">
        <v>724.26900000000001</v>
      </c>
      <c r="J1157">
        <v>379.19</v>
      </c>
      <c r="K1157">
        <v>3090.38</v>
      </c>
      <c r="L1157">
        <v>620.53599999999994</v>
      </c>
    </row>
    <row r="1158" spans="1:12" x14ac:dyDescent="0.25">
      <c r="A1158">
        <v>723.25</v>
      </c>
      <c r="B1158">
        <v>-2217.66</v>
      </c>
      <c r="C1158">
        <v>723.25</v>
      </c>
      <c r="D1158">
        <v>-1653.02</v>
      </c>
      <c r="E1158">
        <v>723.25</v>
      </c>
      <c r="F1158">
        <v>-1278.6400000000001</v>
      </c>
      <c r="G1158">
        <v>723.25</v>
      </c>
      <c r="H1158">
        <v>-1591.86</v>
      </c>
      <c r="I1158">
        <v>723.25</v>
      </c>
      <c r="J1158">
        <v>372.32600000000002</v>
      </c>
      <c r="K1158">
        <v>3089.71</v>
      </c>
      <c r="L1158">
        <v>632.74300000000005</v>
      </c>
    </row>
    <row r="1159" spans="1:12" x14ac:dyDescent="0.25">
      <c r="A1159">
        <v>722.23199999999997</v>
      </c>
      <c r="B1159">
        <v>-2153.15</v>
      </c>
      <c r="C1159">
        <v>722.23199999999997</v>
      </c>
      <c r="D1159">
        <v>-1645.13</v>
      </c>
      <c r="E1159">
        <v>722.23199999999997</v>
      </c>
      <c r="F1159">
        <v>-1283.5999999999999</v>
      </c>
      <c r="G1159">
        <v>722.23199999999997</v>
      </c>
      <c r="H1159">
        <v>-1573.61</v>
      </c>
      <c r="I1159">
        <v>722.23199999999997</v>
      </c>
      <c r="J1159">
        <v>385.90800000000002</v>
      </c>
      <c r="K1159">
        <v>3089.04</v>
      </c>
      <c r="L1159">
        <v>651.02700000000004</v>
      </c>
    </row>
    <row r="1160" spans="1:12" x14ac:dyDescent="0.25">
      <c r="A1160">
        <v>721.21299999999997</v>
      </c>
      <c r="B1160">
        <v>-2145.0500000000002</v>
      </c>
      <c r="C1160">
        <v>721.21299999999997</v>
      </c>
      <c r="D1160">
        <v>-1614.42</v>
      </c>
      <c r="E1160">
        <v>721.21299999999997</v>
      </c>
      <c r="F1160">
        <v>-1253.69</v>
      </c>
      <c r="G1160">
        <v>721.21299999999997</v>
      </c>
      <c r="H1160">
        <v>-1563.6</v>
      </c>
      <c r="I1160">
        <v>721.21299999999997</v>
      </c>
      <c r="J1160">
        <v>413.16300000000001</v>
      </c>
      <c r="K1160">
        <v>3088.38</v>
      </c>
      <c r="L1160">
        <v>665.33799999999997</v>
      </c>
    </row>
    <row r="1161" spans="1:12" x14ac:dyDescent="0.25">
      <c r="A1161">
        <v>720.19399999999996</v>
      </c>
      <c r="B1161">
        <v>-2130.0500000000002</v>
      </c>
      <c r="C1161">
        <v>720.19399999999996</v>
      </c>
      <c r="D1161">
        <v>-1561.81</v>
      </c>
      <c r="E1161">
        <v>720.19399999999996</v>
      </c>
      <c r="F1161">
        <v>-1248.4000000000001</v>
      </c>
      <c r="G1161">
        <v>720.19399999999996</v>
      </c>
      <c r="H1161">
        <v>-1551.87</v>
      </c>
      <c r="I1161">
        <v>720.19399999999996</v>
      </c>
      <c r="J1161">
        <v>452.56</v>
      </c>
      <c r="K1161">
        <v>3087.71</v>
      </c>
      <c r="L1161">
        <v>665.49800000000005</v>
      </c>
    </row>
    <row r="1162" spans="1:12" x14ac:dyDescent="0.25">
      <c r="A1162">
        <v>719.17499999999995</v>
      </c>
      <c r="B1162">
        <v>-2104.63</v>
      </c>
      <c r="C1162">
        <v>719.17499999999995</v>
      </c>
      <c r="D1162">
        <v>-1580.17</v>
      </c>
      <c r="E1162">
        <v>719.17499999999995</v>
      </c>
      <c r="F1162">
        <v>-1250.97</v>
      </c>
      <c r="G1162">
        <v>719.17499999999995</v>
      </c>
      <c r="H1162">
        <v>-1534.24</v>
      </c>
      <c r="I1162">
        <v>719.17499999999995</v>
      </c>
      <c r="J1162">
        <v>467.702</v>
      </c>
      <c r="K1162">
        <v>3087.04</v>
      </c>
      <c r="L1162">
        <v>704.49699999999996</v>
      </c>
    </row>
    <row r="1163" spans="1:12" x14ac:dyDescent="0.25">
      <c r="A1163">
        <v>718.15499999999997</v>
      </c>
      <c r="B1163">
        <v>-2093.67</v>
      </c>
      <c r="C1163">
        <v>718.15499999999997</v>
      </c>
      <c r="D1163">
        <v>-1562.6</v>
      </c>
      <c r="E1163">
        <v>718.15499999999997</v>
      </c>
      <c r="F1163">
        <v>-1256.29</v>
      </c>
      <c r="G1163">
        <v>718.15499999999997</v>
      </c>
      <c r="H1163">
        <v>-1503.49</v>
      </c>
      <c r="I1163">
        <v>718.15499999999997</v>
      </c>
      <c r="J1163">
        <v>477.54399999999998</v>
      </c>
      <c r="K1163">
        <v>3086.37</v>
      </c>
      <c r="L1163">
        <v>712.54</v>
      </c>
    </row>
    <row r="1164" spans="1:12" x14ac:dyDescent="0.25">
      <c r="A1164">
        <v>717.13599999999997</v>
      </c>
      <c r="B1164">
        <v>-2070.9299999999998</v>
      </c>
      <c r="C1164">
        <v>717.13599999999997</v>
      </c>
      <c r="D1164">
        <v>-1574.07</v>
      </c>
      <c r="E1164">
        <v>717.13599999999997</v>
      </c>
      <c r="F1164">
        <v>-1225.81</v>
      </c>
      <c r="G1164">
        <v>717.13599999999997</v>
      </c>
      <c r="H1164">
        <v>-1502</v>
      </c>
      <c r="I1164">
        <v>717.13599999999997</v>
      </c>
      <c r="J1164">
        <v>507.03699999999998</v>
      </c>
      <c r="K1164">
        <v>3085.71</v>
      </c>
      <c r="L1164">
        <v>716.95899999999995</v>
      </c>
    </row>
    <row r="1165" spans="1:12" x14ac:dyDescent="0.25">
      <c r="A1165">
        <v>716.11599999999999</v>
      </c>
      <c r="B1165">
        <v>-2046.44</v>
      </c>
      <c r="C1165">
        <v>716.11599999999999</v>
      </c>
      <c r="D1165">
        <v>-1579.38</v>
      </c>
      <c r="E1165">
        <v>716.11599999999999</v>
      </c>
      <c r="F1165">
        <v>-1188.9000000000001</v>
      </c>
      <c r="G1165">
        <v>716.11599999999999</v>
      </c>
      <c r="H1165">
        <v>-1488.78</v>
      </c>
      <c r="I1165">
        <v>716.11599999999999</v>
      </c>
      <c r="J1165">
        <v>513.88900000000001</v>
      </c>
      <c r="K1165">
        <v>3085.04</v>
      </c>
      <c r="L1165">
        <v>715.93700000000001</v>
      </c>
    </row>
    <row r="1166" spans="1:12" x14ac:dyDescent="0.25">
      <c r="A1166">
        <v>715.09699999999998</v>
      </c>
      <c r="B1166">
        <v>-2077.4</v>
      </c>
      <c r="C1166">
        <v>715.09699999999998</v>
      </c>
      <c r="D1166">
        <v>-1596.89</v>
      </c>
      <c r="E1166">
        <v>715.09699999999998</v>
      </c>
      <c r="F1166">
        <v>-1170.31</v>
      </c>
      <c r="G1166">
        <v>715.09699999999998</v>
      </c>
      <c r="H1166">
        <v>-1499.73</v>
      </c>
      <c r="I1166">
        <v>715.09699999999998</v>
      </c>
      <c r="J1166">
        <v>512.89</v>
      </c>
      <c r="K1166">
        <v>3084.37</v>
      </c>
      <c r="L1166">
        <v>713.01700000000005</v>
      </c>
    </row>
    <row r="1167" spans="1:12" x14ac:dyDescent="0.25">
      <c r="A1167">
        <v>714.077</v>
      </c>
      <c r="B1167">
        <v>-2044.83</v>
      </c>
      <c r="C1167">
        <v>714.077</v>
      </c>
      <c r="D1167">
        <v>-1635.6</v>
      </c>
      <c r="E1167">
        <v>714.077</v>
      </c>
      <c r="F1167">
        <v>-1159.33</v>
      </c>
      <c r="G1167">
        <v>714.077</v>
      </c>
      <c r="H1167">
        <v>-1465.02</v>
      </c>
      <c r="I1167">
        <v>714.077</v>
      </c>
      <c r="J1167">
        <v>539.65700000000004</v>
      </c>
      <c r="K1167">
        <v>3083.71</v>
      </c>
      <c r="L1167">
        <v>731.99699999999996</v>
      </c>
    </row>
    <row r="1168" spans="1:12" x14ac:dyDescent="0.25">
      <c r="A1168">
        <v>713.05700000000002</v>
      </c>
      <c r="B1168">
        <v>-2040.76</v>
      </c>
      <c r="C1168">
        <v>713.05700000000002</v>
      </c>
      <c r="D1168">
        <v>-1606.15</v>
      </c>
      <c r="E1168">
        <v>713.05700000000002</v>
      </c>
      <c r="F1168">
        <v>-1132.6099999999999</v>
      </c>
      <c r="G1168">
        <v>713.05700000000002</v>
      </c>
      <c r="H1168">
        <v>-1451.49</v>
      </c>
      <c r="I1168">
        <v>713.05700000000002</v>
      </c>
      <c r="J1168">
        <v>548.755</v>
      </c>
      <c r="K1168">
        <v>3083.04</v>
      </c>
      <c r="L1168">
        <v>749.60400000000004</v>
      </c>
    </row>
    <row r="1169" spans="1:12" x14ac:dyDescent="0.25">
      <c r="A1169">
        <v>712.03599999999994</v>
      </c>
      <c r="B1169">
        <v>-2015.43</v>
      </c>
      <c r="C1169">
        <v>712.03599999999994</v>
      </c>
      <c r="D1169">
        <v>-1611.45</v>
      </c>
      <c r="E1169">
        <v>712.03599999999994</v>
      </c>
      <c r="F1169">
        <v>-1119.78</v>
      </c>
      <c r="G1169">
        <v>712.03599999999994</v>
      </c>
      <c r="H1169">
        <v>-1432.41</v>
      </c>
      <c r="I1169">
        <v>712.03599999999994</v>
      </c>
      <c r="J1169">
        <v>574.77599999999995</v>
      </c>
      <c r="K1169">
        <v>3082.37</v>
      </c>
      <c r="L1169">
        <v>751.923</v>
      </c>
    </row>
    <row r="1170" spans="1:12" x14ac:dyDescent="0.25">
      <c r="A1170">
        <v>711.01599999999996</v>
      </c>
      <c r="B1170">
        <v>-1998.4</v>
      </c>
      <c r="C1170">
        <v>711.01599999999996</v>
      </c>
      <c r="D1170">
        <v>-1623.12</v>
      </c>
      <c r="E1170">
        <v>711.01599999999996</v>
      </c>
      <c r="F1170">
        <v>-1102.43</v>
      </c>
      <c r="G1170">
        <v>711.01599999999996</v>
      </c>
      <c r="H1170">
        <v>-1448.37</v>
      </c>
      <c r="I1170">
        <v>711.01599999999996</v>
      </c>
      <c r="J1170">
        <v>580.61099999999999</v>
      </c>
      <c r="K1170">
        <v>3081.7</v>
      </c>
      <c r="L1170">
        <v>728.60599999999999</v>
      </c>
    </row>
    <row r="1171" spans="1:12" x14ac:dyDescent="0.25">
      <c r="A1171">
        <v>709.995</v>
      </c>
      <c r="B1171">
        <v>-2027.68</v>
      </c>
      <c r="C1171">
        <v>709.995</v>
      </c>
      <c r="D1171">
        <v>-1630.63</v>
      </c>
      <c r="E1171">
        <v>709.995</v>
      </c>
      <c r="F1171">
        <v>-1105.53</v>
      </c>
      <c r="G1171">
        <v>709.995</v>
      </c>
      <c r="H1171">
        <v>-1418.17</v>
      </c>
      <c r="I1171">
        <v>709.995</v>
      </c>
      <c r="J1171">
        <v>571.09299999999996</v>
      </c>
      <c r="K1171">
        <v>3081.04</v>
      </c>
      <c r="L1171">
        <v>731.77</v>
      </c>
    </row>
    <row r="1172" spans="1:12" x14ac:dyDescent="0.25">
      <c r="A1172">
        <v>708.97500000000002</v>
      </c>
      <c r="B1172">
        <v>-2061.14</v>
      </c>
      <c r="C1172">
        <v>708.97500000000002</v>
      </c>
      <c r="D1172">
        <v>-1581.82</v>
      </c>
      <c r="E1172">
        <v>708.97500000000002</v>
      </c>
      <c r="F1172">
        <v>-1110.6400000000001</v>
      </c>
      <c r="G1172">
        <v>708.97500000000002</v>
      </c>
      <c r="H1172">
        <v>-1411.19</v>
      </c>
      <c r="I1172">
        <v>708.97500000000002</v>
      </c>
      <c r="J1172">
        <v>561.80200000000002</v>
      </c>
      <c r="K1172">
        <v>3080.37</v>
      </c>
      <c r="L1172">
        <v>773.21400000000006</v>
      </c>
    </row>
    <row r="1173" spans="1:12" x14ac:dyDescent="0.25">
      <c r="A1173">
        <v>707.95399999999995</v>
      </c>
      <c r="B1173">
        <v>-2055.69</v>
      </c>
      <c r="C1173">
        <v>707.95399999999995</v>
      </c>
      <c r="D1173">
        <v>-1533.5</v>
      </c>
      <c r="E1173">
        <v>707.95399999999995</v>
      </c>
      <c r="F1173">
        <v>-1116.6300000000001</v>
      </c>
      <c r="G1173">
        <v>707.95399999999995</v>
      </c>
      <c r="H1173">
        <v>-1408.67</v>
      </c>
      <c r="I1173">
        <v>707.95399999999995</v>
      </c>
      <c r="J1173">
        <v>561.41200000000003</v>
      </c>
      <c r="K1173">
        <v>3079.7</v>
      </c>
      <c r="L1173">
        <v>765.55799999999999</v>
      </c>
    </row>
    <row r="1174" spans="1:12" x14ac:dyDescent="0.25">
      <c r="A1174">
        <v>706.93299999999999</v>
      </c>
      <c r="B1174">
        <v>-2034.08</v>
      </c>
      <c r="C1174">
        <v>706.93299999999999</v>
      </c>
      <c r="D1174">
        <v>-1544.63</v>
      </c>
      <c r="E1174">
        <v>706.93299999999999</v>
      </c>
      <c r="F1174">
        <v>-1117.8</v>
      </c>
      <c r="G1174">
        <v>706.93299999999999</v>
      </c>
      <c r="H1174">
        <v>-1422.3</v>
      </c>
      <c r="I1174">
        <v>706.93299999999999</v>
      </c>
      <c r="J1174">
        <v>576.87400000000002</v>
      </c>
      <c r="K1174">
        <v>3079.03</v>
      </c>
      <c r="L1174">
        <v>769.798</v>
      </c>
    </row>
    <row r="1175" spans="1:12" x14ac:dyDescent="0.25">
      <c r="A1175">
        <v>705.91099999999994</v>
      </c>
      <c r="B1175">
        <v>-2011.49</v>
      </c>
      <c r="C1175">
        <v>705.91099999999994</v>
      </c>
      <c r="D1175">
        <v>-1531.89</v>
      </c>
      <c r="E1175">
        <v>705.91099999999994</v>
      </c>
      <c r="F1175">
        <v>-1110.25</v>
      </c>
      <c r="G1175">
        <v>705.91099999999994</v>
      </c>
      <c r="H1175">
        <v>-1414.31</v>
      </c>
      <c r="I1175">
        <v>705.91099999999994</v>
      </c>
      <c r="J1175">
        <v>596.06500000000005</v>
      </c>
      <c r="K1175">
        <v>3078.36</v>
      </c>
      <c r="L1175">
        <v>782.19600000000003</v>
      </c>
    </row>
    <row r="1176" spans="1:12" x14ac:dyDescent="0.25">
      <c r="A1176">
        <v>704.89</v>
      </c>
      <c r="B1176">
        <v>-2018.56</v>
      </c>
      <c r="C1176">
        <v>704.89</v>
      </c>
      <c r="D1176">
        <v>-1496.7</v>
      </c>
      <c r="E1176">
        <v>704.89</v>
      </c>
      <c r="F1176">
        <v>-1082.3599999999999</v>
      </c>
      <c r="G1176">
        <v>704.89</v>
      </c>
      <c r="H1176">
        <v>-1375.47</v>
      </c>
      <c r="I1176">
        <v>704.89</v>
      </c>
      <c r="J1176">
        <v>651.46400000000006</v>
      </c>
      <c r="K1176">
        <v>3077.7</v>
      </c>
      <c r="L1176">
        <v>763.00400000000002</v>
      </c>
    </row>
    <row r="1177" spans="1:12" x14ac:dyDescent="0.25">
      <c r="A1177">
        <v>703.86800000000005</v>
      </c>
      <c r="B1177">
        <v>-1999.98</v>
      </c>
      <c r="C1177">
        <v>703.86800000000005</v>
      </c>
      <c r="D1177">
        <v>-1428.35</v>
      </c>
      <c r="E1177">
        <v>703.86800000000005</v>
      </c>
      <c r="F1177">
        <v>-1090.3499999999999</v>
      </c>
      <c r="G1177">
        <v>703.86800000000005</v>
      </c>
      <c r="H1177">
        <v>-1334.55</v>
      </c>
      <c r="I1177">
        <v>703.86800000000005</v>
      </c>
      <c r="J1177">
        <v>677.55600000000004</v>
      </c>
      <c r="K1177">
        <v>3077.03</v>
      </c>
      <c r="L1177">
        <v>773.8</v>
      </c>
    </row>
    <row r="1178" spans="1:12" x14ac:dyDescent="0.25">
      <c r="A1178">
        <v>702.84699999999998</v>
      </c>
      <c r="B1178">
        <v>-1968.94</v>
      </c>
      <c r="C1178">
        <v>702.84699999999998</v>
      </c>
      <c r="D1178">
        <v>-1407.16</v>
      </c>
      <c r="E1178">
        <v>702.84699999999998</v>
      </c>
      <c r="F1178">
        <v>-1055.6300000000001</v>
      </c>
      <c r="G1178">
        <v>702.84699999999998</v>
      </c>
      <c r="H1178">
        <v>-1323.2</v>
      </c>
      <c r="I1178">
        <v>702.84699999999998</v>
      </c>
      <c r="J1178">
        <v>679.41099999999994</v>
      </c>
      <c r="K1178">
        <v>3076.36</v>
      </c>
      <c r="L1178">
        <v>776.423</v>
      </c>
    </row>
    <row r="1179" spans="1:12" x14ac:dyDescent="0.25">
      <c r="A1179">
        <v>701.82500000000005</v>
      </c>
      <c r="B1179">
        <v>-1956.66</v>
      </c>
      <c r="C1179">
        <v>701.82500000000005</v>
      </c>
      <c r="D1179">
        <v>-1353.64</v>
      </c>
      <c r="E1179">
        <v>701.82500000000005</v>
      </c>
      <c r="F1179">
        <v>-1030.06</v>
      </c>
      <c r="G1179">
        <v>701.82500000000005</v>
      </c>
      <c r="H1179">
        <v>-1289.24</v>
      </c>
      <c r="I1179">
        <v>701.82500000000005</v>
      </c>
      <c r="J1179">
        <v>696.71900000000005</v>
      </c>
      <c r="K1179">
        <v>3075.69</v>
      </c>
      <c r="L1179">
        <v>748.95899999999995</v>
      </c>
    </row>
    <row r="1180" spans="1:12" x14ac:dyDescent="0.25">
      <c r="A1180">
        <v>700.803</v>
      </c>
      <c r="B1180">
        <v>-1890.09</v>
      </c>
      <c r="C1180">
        <v>700.803</v>
      </c>
      <c r="D1180">
        <v>-1315</v>
      </c>
      <c r="E1180">
        <v>700.803</v>
      </c>
      <c r="F1180">
        <v>-994.58</v>
      </c>
      <c r="G1180">
        <v>700.803</v>
      </c>
      <c r="H1180">
        <v>-1282.33</v>
      </c>
      <c r="I1180">
        <v>700.803</v>
      </c>
      <c r="J1180">
        <v>735.56200000000001</v>
      </c>
      <c r="K1180">
        <v>3075.02</v>
      </c>
      <c r="L1180">
        <v>759.73400000000004</v>
      </c>
    </row>
    <row r="1181" spans="1:12" x14ac:dyDescent="0.25">
      <c r="A1181">
        <v>699.78099999999995</v>
      </c>
      <c r="B1181">
        <v>-1849.32</v>
      </c>
      <c r="C1181">
        <v>699.78099999999995</v>
      </c>
      <c r="D1181">
        <v>-1292.9100000000001</v>
      </c>
      <c r="E1181">
        <v>699.78099999999995</v>
      </c>
      <c r="F1181">
        <v>-937.67700000000002</v>
      </c>
      <c r="G1181">
        <v>699.78099999999995</v>
      </c>
      <c r="H1181">
        <v>-1251.75</v>
      </c>
      <c r="I1181">
        <v>699.78099999999995</v>
      </c>
      <c r="J1181">
        <v>782.69899999999996</v>
      </c>
      <c r="K1181">
        <v>3074.35</v>
      </c>
      <c r="L1181">
        <v>761.12400000000002</v>
      </c>
    </row>
    <row r="1182" spans="1:12" x14ac:dyDescent="0.25">
      <c r="A1182">
        <v>698.75800000000004</v>
      </c>
      <c r="B1182">
        <v>-1825.54</v>
      </c>
      <c r="C1182">
        <v>698.75800000000004</v>
      </c>
      <c r="D1182">
        <v>-1292.3699999999999</v>
      </c>
      <c r="E1182">
        <v>698.75800000000004</v>
      </c>
      <c r="F1182">
        <v>-908.48900000000003</v>
      </c>
      <c r="G1182">
        <v>698.75800000000004</v>
      </c>
      <c r="H1182">
        <v>-1244.56</v>
      </c>
      <c r="I1182">
        <v>698.75800000000004</v>
      </c>
      <c r="J1182">
        <v>840.43600000000004</v>
      </c>
      <c r="K1182">
        <v>3073.69</v>
      </c>
      <c r="L1182">
        <v>792.10299999999995</v>
      </c>
    </row>
    <row r="1183" spans="1:12" x14ac:dyDescent="0.25">
      <c r="A1183">
        <v>697.73599999999999</v>
      </c>
      <c r="B1183">
        <v>-1725.77</v>
      </c>
      <c r="C1183">
        <v>697.73599999999999</v>
      </c>
      <c r="D1183">
        <v>-1269.44</v>
      </c>
      <c r="E1183">
        <v>697.73599999999999</v>
      </c>
      <c r="F1183">
        <v>-880.10500000000002</v>
      </c>
      <c r="G1183">
        <v>697.73599999999999</v>
      </c>
      <c r="H1183">
        <v>-1188.9000000000001</v>
      </c>
      <c r="I1183">
        <v>697.73599999999999</v>
      </c>
      <c r="J1183">
        <v>878.89</v>
      </c>
      <c r="K1183">
        <v>3073.02</v>
      </c>
      <c r="L1183">
        <v>793.03</v>
      </c>
    </row>
    <row r="1184" spans="1:12" x14ac:dyDescent="0.25">
      <c r="A1184">
        <v>696.71299999999997</v>
      </c>
      <c r="B1184">
        <v>-1662.45</v>
      </c>
      <c r="C1184">
        <v>696.71299999999997</v>
      </c>
      <c r="D1184">
        <v>-1211.45</v>
      </c>
      <c r="E1184">
        <v>696.71299999999997</v>
      </c>
      <c r="F1184">
        <v>-837.27700000000004</v>
      </c>
      <c r="G1184">
        <v>696.71299999999997</v>
      </c>
      <c r="H1184">
        <v>-1153.6099999999999</v>
      </c>
      <c r="I1184">
        <v>696.71299999999997</v>
      </c>
      <c r="J1184">
        <v>905.71500000000003</v>
      </c>
      <c r="K1184">
        <v>3072.35</v>
      </c>
      <c r="L1184">
        <v>815.05700000000002</v>
      </c>
    </row>
    <row r="1185" spans="1:12" x14ac:dyDescent="0.25">
      <c r="A1185">
        <v>695.69</v>
      </c>
      <c r="B1185">
        <v>-1584.63</v>
      </c>
      <c r="C1185">
        <v>695.69</v>
      </c>
      <c r="D1185">
        <v>-1169.21</v>
      </c>
      <c r="E1185">
        <v>695.69</v>
      </c>
      <c r="F1185">
        <v>-820.20500000000004</v>
      </c>
      <c r="G1185">
        <v>695.69</v>
      </c>
      <c r="H1185">
        <v>-1115.31</v>
      </c>
      <c r="I1185">
        <v>695.69</v>
      </c>
      <c r="J1185">
        <v>917.98</v>
      </c>
      <c r="K1185">
        <v>3071.68</v>
      </c>
      <c r="L1185">
        <v>823.15</v>
      </c>
    </row>
    <row r="1186" spans="1:12" x14ac:dyDescent="0.25">
      <c r="A1186">
        <v>694.66700000000003</v>
      </c>
      <c r="B1186">
        <v>-1522.19</v>
      </c>
      <c r="C1186">
        <v>694.66700000000003</v>
      </c>
      <c r="D1186">
        <v>-1127.06</v>
      </c>
      <c r="E1186">
        <v>694.66700000000003</v>
      </c>
      <c r="F1186">
        <v>-783.03800000000001</v>
      </c>
      <c r="G1186">
        <v>694.66700000000003</v>
      </c>
      <c r="H1186">
        <v>-1071.8599999999999</v>
      </c>
      <c r="I1186">
        <v>694.66700000000003</v>
      </c>
      <c r="J1186">
        <v>914.48199999999997</v>
      </c>
      <c r="K1186">
        <v>3071.01</v>
      </c>
      <c r="L1186">
        <v>845.47400000000005</v>
      </c>
    </row>
    <row r="1187" spans="1:12" x14ac:dyDescent="0.25">
      <c r="A1187">
        <v>693.64400000000001</v>
      </c>
      <c r="B1187">
        <v>-1439.74</v>
      </c>
      <c r="C1187">
        <v>693.64400000000001</v>
      </c>
      <c r="D1187">
        <v>-1046.6400000000001</v>
      </c>
      <c r="E1187">
        <v>693.64400000000001</v>
      </c>
      <c r="F1187">
        <v>-749.6</v>
      </c>
      <c r="G1187">
        <v>693.64400000000001</v>
      </c>
      <c r="H1187">
        <v>-1011.41</v>
      </c>
      <c r="I1187">
        <v>693.64400000000001</v>
      </c>
      <c r="J1187">
        <v>952.85599999999999</v>
      </c>
      <c r="K1187">
        <v>3070.34</v>
      </c>
      <c r="L1187">
        <v>874.35599999999999</v>
      </c>
    </row>
    <row r="1188" spans="1:12" x14ac:dyDescent="0.25">
      <c r="A1188">
        <v>692.62099999999998</v>
      </c>
      <c r="B1188">
        <v>-1369.81</v>
      </c>
      <c r="C1188">
        <v>692.62099999999998</v>
      </c>
      <c r="D1188">
        <v>-962.697</v>
      </c>
      <c r="E1188">
        <v>692.62099999999998</v>
      </c>
      <c r="F1188">
        <v>-723.62900000000002</v>
      </c>
      <c r="G1188">
        <v>692.62099999999998</v>
      </c>
      <c r="H1188">
        <v>-982.178</v>
      </c>
      <c r="I1188">
        <v>692.62099999999998</v>
      </c>
      <c r="J1188">
        <v>991.25300000000004</v>
      </c>
      <c r="K1188">
        <v>3069.67</v>
      </c>
      <c r="L1188">
        <v>882.577</v>
      </c>
    </row>
    <row r="1189" spans="1:12" x14ac:dyDescent="0.25">
      <c r="A1189">
        <v>691.59699999999998</v>
      </c>
      <c r="B1189">
        <v>-1245.45</v>
      </c>
      <c r="C1189">
        <v>691.59699999999998</v>
      </c>
      <c r="D1189">
        <v>-858.03499999999997</v>
      </c>
      <c r="E1189">
        <v>691.59699999999998</v>
      </c>
      <c r="F1189">
        <v>-679.572</v>
      </c>
      <c r="G1189">
        <v>691.59699999999998</v>
      </c>
      <c r="H1189">
        <v>-933.596</v>
      </c>
      <c r="I1189">
        <v>691.59699999999998</v>
      </c>
      <c r="J1189">
        <v>1080.96</v>
      </c>
      <c r="K1189">
        <v>3069</v>
      </c>
      <c r="L1189">
        <v>861.48599999999999</v>
      </c>
    </row>
    <row r="1190" spans="1:12" x14ac:dyDescent="0.25">
      <c r="A1190">
        <v>690.57399999999996</v>
      </c>
      <c r="B1190">
        <v>-1147.6300000000001</v>
      </c>
      <c r="C1190">
        <v>690.57399999999996</v>
      </c>
      <c r="D1190">
        <v>-763.40099999999995</v>
      </c>
      <c r="E1190">
        <v>690.57399999999996</v>
      </c>
      <c r="F1190">
        <v>-633.16099999999994</v>
      </c>
      <c r="G1190">
        <v>690.57399999999996</v>
      </c>
      <c r="H1190">
        <v>-877.23099999999999</v>
      </c>
      <c r="I1190">
        <v>690.57399999999996</v>
      </c>
      <c r="J1190">
        <v>1129.69</v>
      </c>
      <c r="K1190">
        <v>3068.33</v>
      </c>
      <c r="L1190">
        <v>871.43399999999997</v>
      </c>
    </row>
    <row r="1191" spans="1:12" x14ac:dyDescent="0.25">
      <c r="A1191">
        <v>689.55</v>
      </c>
      <c r="B1191">
        <v>-1036.6400000000001</v>
      </c>
      <c r="C1191">
        <v>689.55</v>
      </c>
      <c r="D1191">
        <v>-666.41600000000005</v>
      </c>
      <c r="E1191">
        <v>689.55</v>
      </c>
      <c r="F1191">
        <v>-567.03099999999995</v>
      </c>
      <c r="G1191">
        <v>689.55</v>
      </c>
      <c r="H1191">
        <v>-810.05399999999997</v>
      </c>
      <c r="I1191">
        <v>689.55</v>
      </c>
      <c r="J1191">
        <v>1230.6199999999999</v>
      </c>
      <c r="K1191">
        <v>3067.66</v>
      </c>
      <c r="L1191">
        <v>899.94</v>
      </c>
    </row>
    <row r="1192" spans="1:12" x14ac:dyDescent="0.25">
      <c r="A1192">
        <v>688.52599999999995</v>
      </c>
      <c r="B1192">
        <v>-939.37699999999995</v>
      </c>
      <c r="C1192">
        <v>688.52599999999995</v>
      </c>
      <c r="D1192">
        <v>-552.47</v>
      </c>
      <c r="E1192">
        <v>688.52599999999995</v>
      </c>
      <c r="F1192">
        <v>-490.91</v>
      </c>
      <c r="G1192">
        <v>688.52599999999995</v>
      </c>
      <c r="H1192">
        <v>-702.34699999999998</v>
      </c>
      <c r="I1192">
        <v>688.52599999999995</v>
      </c>
      <c r="J1192">
        <v>1325.21</v>
      </c>
      <c r="K1192">
        <v>3066.99</v>
      </c>
      <c r="L1192">
        <v>885.94399999999996</v>
      </c>
    </row>
    <row r="1193" spans="1:12" x14ac:dyDescent="0.25">
      <c r="A1193">
        <v>687.50199999999995</v>
      </c>
      <c r="B1193">
        <v>-815.649</v>
      </c>
      <c r="C1193">
        <v>687.50199999999995</v>
      </c>
      <c r="D1193">
        <v>-416.33</v>
      </c>
      <c r="E1193">
        <v>687.50199999999995</v>
      </c>
      <c r="F1193">
        <v>-436.68</v>
      </c>
      <c r="G1193">
        <v>687.50199999999995</v>
      </c>
      <c r="H1193">
        <v>-665.87599999999998</v>
      </c>
      <c r="I1193">
        <v>687.50199999999995</v>
      </c>
      <c r="J1193">
        <v>1381.39</v>
      </c>
      <c r="K1193">
        <v>3066.32</v>
      </c>
      <c r="L1193">
        <v>905.81899999999996</v>
      </c>
    </row>
    <row r="1194" spans="1:12" x14ac:dyDescent="0.25">
      <c r="A1194">
        <v>686.47699999999998</v>
      </c>
      <c r="B1194">
        <v>-713.32399999999996</v>
      </c>
      <c r="C1194">
        <v>686.47699999999998</v>
      </c>
      <c r="D1194">
        <v>-329.15800000000002</v>
      </c>
      <c r="E1194">
        <v>686.47699999999998</v>
      </c>
      <c r="F1194">
        <v>-359.67700000000002</v>
      </c>
      <c r="G1194">
        <v>686.47699999999998</v>
      </c>
      <c r="H1194">
        <v>-628.82899999999995</v>
      </c>
      <c r="I1194">
        <v>686.47699999999998</v>
      </c>
      <c r="J1194">
        <v>1440.62</v>
      </c>
      <c r="K1194">
        <v>3065.65</v>
      </c>
      <c r="L1194">
        <v>873.58500000000004</v>
      </c>
    </row>
    <row r="1195" spans="1:12" x14ac:dyDescent="0.25">
      <c r="A1195">
        <v>685.45299999999997</v>
      </c>
      <c r="B1195">
        <v>-624.94600000000003</v>
      </c>
      <c r="C1195">
        <v>685.45299999999997</v>
      </c>
      <c r="D1195">
        <v>-250.387</v>
      </c>
      <c r="E1195">
        <v>685.45299999999997</v>
      </c>
      <c r="F1195">
        <v>-320.23399999999998</v>
      </c>
      <c r="G1195">
        <v>685.45299999999997</v>
      </c>
      <c r="H1195">
        <v>-581.71900000000005</v>
      </c>
      <c r="I1195">
        <v>685.45299999999997</v>
      </c>
      <c r="J1195">
        <v>1498.52</v>
      </c>
      <c r="K1195">
        <v>3064.98</v>
      </c>
      <c r="L1195">
        <v>882.44200000000001</v>
      </c>
    </row>
    <row r="1196" spans="1:12" x14ac:dyDescent="0.25">
      <c r="A1196">
        <v>684.428</v>
      </c>
      <c r="B1196">
        <v>-529.71299999999997</v>
      </c>
      <c r="C1196">
        <v>684.428</v>
      </c>
      <c r="D1196">
        <v>-198.4</v>
      </c>
      <c r="E1196">
        <v>684.428</v>
      </c>
      <c r="F1196">
        <v>-297.78500000000003</v>
      </c>
      <c r="G1196">
        <v>684.428</v>
      </c>
      <c r="H1196">
        <v>-590.11400000000003</v>
      </c>
      <c r="I1196">
        <v>684.428</v>
      </c>
      <c r="J1196">
        <v>1531.54</v>
      </c>
      <c r="K1196">
        <v>3064.31</v>
      </c>
      <c r="L1196">
        <v>866.31600000000003</v>
      </c>
    </row>
    <row r="1197" spans="1:12" x14ac:dyDescent="0.25">
      <c r="A1197">
        <v>683.40300000000002</v>
      </c>
      <c r="B1197">
        <v>-534.68399999999997</v>
      </c>
      <c r="C1197">
        <v>683.40300000000002</v>
      </c>
      <c r="D1197">
        <v>-188.673</v>
      </c>
      <c r="E1197">
        <v>683.40300000000002</v>
      </c>
      <c r="F1197">
        <v>-274.959</v>
      </c>
      <c r="G1197">
        <v>683.40300000000002</v>
      </c>
      <c r="H1197">
        <v>-575.27599999999995</v>
      </c>
      <c r="I1197">
        <v>683.40300000000002</v>
      </c>
      <c r="J1197">
        <v>1566.94</v>
      </c>
      <c r="K1197">
        <v>3063.64</v>
      </c>
      <c r="L1197">
        <v>829.91399999999999</v>
      </c>
    </row>
    <row r="1198" spans="1:12" x14ac:dyDescent="0.25">
      <c r="A1198">
        <v>682.37800000000004</v>
      </c>
      <c r="B1198">
        <v>-529.54300000000001</v>
      </c>
      <c r="C1198">
        <v>682.37800000000004</v>
      </c>
      <c r="D1198">
        <v>-197.029</v>
      </c>
      <c r="E1198">
        <v>682.37800000000004</v>
      </c>
      <c r="F1198">
        <v>-279.005</v>
      </c>
      <c r="G1198">
        <v>682.37800000000004</v>
      </c>
      <c r="H1198">
        <v>-579.63699999999994</v>
      </c>
      <c r="I1198">
        <v>682.37800000000004</v>
      </c>
      <c r="J1198">
        <v>1550.8</v>
      </c>
      <c r="K1198">
        <v>3062.97</v>
      </c>
      <c r="L1198">
        <v>827.14800000000002</v>
      </c>
    </row>
    <row r="1199" spans="1:12" x14ac:dyDescent="0.25">
      <c r="A1199">
        <v>681.35299999999995</v>
      </c>
      <c r="B1199">
        <v>-511.428</v>
      </c>
      <c r="C1199">
        <v>681.35299999999995</v>
      </c>
      <c r="D1199">
        <v>-232.982</v>
      </c>
      <c r="E1199">
        <v>681.35299999999995</v>
      </c>
      <c r="F1199">
        <v>-323.76100000000002</v>
      </c>
      <c r="G1199">
        <v>681.35299999999995</v>
      </c>
      <c r="H1199">
        <v>-606.29200000000003</v>
      </c>
      <c r="I1199">
        <v>681.35299999999995</v>
      </c>
      <c r="J1199">
        <v>1509.1</v>
      </c>
      <c r="K1199">
        <v>3062.3</v>
      </c>
      <c r="L1199">
        <v>814.62900000000002</v>
      </c>
    </row>
    <row r="1200" spans="1:12" x14ac:dyDescent="0.25">
      <c r="A1200">
        <v>680.32799999999997</v>
      </c>
      <c r="B1200">
        <v>-555.10500000000002</v>
      </c>
      <c r="C1200">
        <v>680.32799999999997</v>
      </c>
      <c r="D1200">
        <v>-250.429</v>
      </c>
      <c r="E1200">
        <v>680.32799999999997</v>
      </c>
      <c r="F1200">
        <v>-369.779</v>
      </c>
      <c r="G1200">
        <v>680.32799999999997</v>
      </c>
      <c r="H1200">
        <v>-650.53700000000003</v>
      </c>
      <c r="I1200">
        <v>680.32799999999997</v>
      </c>
      <c r="J1200">
        <v>1470.3</v>
      </c>
      <c r="K1200">
        <v>3061.63</v>
      </c>
      <c r="L1200">
        <v>793.43</v>
      </c>
    </row>
    <row r="1201" spans="1:12" x14ac:dyDescent="0.25">
      <c r="A1201">
        <v>679.303</v>
      </c>
      <c r="B1201">
        <v>-604.30999999999995</v>
      </c>
      <c r="C1201">
        <v>679.303</v>
      </c>
      <c r="D1201">
        <v>-310.74700000000001</v>
      </c>
      <c r="E1201">
        <v>679.303</v>
      </c>
      <c r="F1201">
        <v>-427.19099999999997</v>
      </c>
      <c r="G1201">
        <v>679.303</v>
      </c>
      <c r="H1201">
        <v>-672.53499999999997</v>
      </c>
      <c r="I1201">
        <v>679.303</v>
      </c>
      <c r="J1201">
        <v>1398.05</v>
      </c>
      <c r="K1201">
        <v>3060.96</v>
      </c>
      <c r="L1201">
        <v>802.62</v>
      </c>
    </row>
    <row r="1202" spans="1:12" x14ac:dyDescent="0.25">
      <c r="A1202">
        <v>678.27700000000004</v>
      </c>
      <c r="B1202">
        <v>-687.30799999999999</v>
      </c>
      <c r="C1202">
        <v>678.27700000000004</v>
      </c>
      <c r="D1202">
        <v>-366.77</v>
      </c>
      <c r="E1202">
        <v>678.27700000000004</v>
      </c>
      <c r="F1202">
        <v>-472.67599999999999</v>
      </c>
      <c r="G1202">
        <v>678.27700000000004</v>
      </c>
      <c r="H1202">
        <v>-713.53399999999999</v>
      </c>
      <c r="I1202">
        <v>678.27700000000004</v>
      </c>
      <c r="J1202">
        <v>1352.58</v>
      </c>
      <c r="K1202">
        <v>3060.29</v>
      </c>
      <c r="L1202">
        <v>783.07899999999995</v>
      </c>
    </row>
    <row r="1203" spans="1:12" x14ac:dyDescent="0.25">
      <c r="A1203">
        <v>677.25099999999998</v>
      </c>
      <c r="B1203">
        <v>-756.50800000000004</v>
      </c>
      <c r="C1203">
        <v>677.25099999999998</v>
      </c>
      <c r="D1203">
        <v>-415.43700000000001</v>
      </c>
      <c r="E1203">
        <v>677.25099999999998</v>
      </c>
      <c r="F1203">
        <v>-508.24799999999999</v>
      </c>
      <c r="G1203">
        <v>677.25099999999998</v>
      </c>
      <c r="H1203">
        <v>-752.36</v>
      </c>
      <c r="I1203">
        <v>677.25099999999998</v>
      </c>
      <c r="J1203">
        <v>1304.8900000000001</v>
      </c>
      <c r="K1203">
        <v>3059.62</v>
      </c>
      <c r="L1203">
        <v>752.61300000000006</v>
      </c>
    </row>
    <row r="1204" spans="1:12" x14ac:dyDescent="0.25">
      <c r="A1204">
        <v>676.22500000000002</v>
      </c>
      <c r="B1204">
        <v>-873.13800000000003</v>
      </c>
      <c r="C1204">
        <v>676.22500000000002</v>
      </c>
      <c r="D1204">
        <v>-479.68599999999998</v>
      </c>
      <c r="E1204">
        <v>676.22500000000002</v>
      </c>
      <c r="F1204">
        <v>-534.60599999999999</v>
      </c>
      <c r="G1204">
        <v>676.22500000000002</v>
      </c>
      <c r="H1204">
        <v>-811.15300000000002</v>
      </c>
      <c r="I1204">
        <v>676.22500000000002</v>
      </c>
      <c r="J1204">
        <v>1235.23</v>
      </c>
      <c r="K1204">
        <v>3058.95</v>
      </c>
      <c r="L1204">
        <v>742.47799999999995</v>
      </c>
    </row>
    <row r="1205" spans="1:12" x14ac:dyDescent="0.25">
      <c r="A1205">
        <v>675.19899999999996</v>
      </c>
      <c r="B1205">
        <v>-952.57100000000003</v>
      </c>
      <c r="C1205">
        <v>675.19899999999996</v>
      </c>
      <c r="D1205">
        <v>-550.02</v>
      </c>
      <c r="E1205">
        <v>675.19899999999996</v>
      </c>
      <c r="F1205">
        <v>-527.73800000000006</v>
      </c>
      <c r="G1205">
        <v>675.19899999999996</v>
      </c>
      <c r="H1205">
        <v>-841.41399999999999</v>
      </c>
      <c r="I1205">
        <v>675.19899999999996</v>
      </c>
      <c r="J1205">
        <v>1193.99</v>
      </c>
      <c r="K1205">
        <v>3058.28</v>
      </c>
      <c r="L1205">
        <v>747.16899999999998</v>
      </c>
    </row>
    <row r="1206" spans="1:12" x14ac:dyDescent="0.25">
      <c r="A1206">
        <v>674.173</v>
      </c>
      <c r="B1206">
        <v>-1017.14</v>
      </c>
      <c r="C1206">
        <v>674.173</v>
      </c>
      <c r="D1206">
        <v>-636.27099999999996</v>
      </c>
      <c r="E1206">
        <v>674.173</v>
      </c>
      <c r="F1206">
        <v>-545.53700000000003</v>
      </c>
      <c r="G1206">
        <v>674.173</v>
      </c>
      <c r="H1206">
        <v>-885.274</v>
      </c>
      <c r="I1206">
        <v>674.173</v>
      </c>
      <c r="J1206">
        <v>1141.29</v>
      </c>
      <c r="K1206">
        <v>3057.61</v>
      </c>
      <c r="L1206">
        <v>742.36400000000003</v>
      </c>
    </row>
    <row r="1207" spans="1:12" x14ac:dyDescent="0.25">
      <c r="A1207">
        <v>673.14700000000005</v>
      </c>
      <c r="B1207">
        <v>-1076.1400000000001</v>
      </c>
      <c r="C1207">
        <v>673.14700000000005</v>
      </c>
      <c r="D1207">
        <v>-717.62900000000002</v>
      </c>
      <c r="E1207">
        <v>673.14700000000005</v>
      </c>
      <c r="F1207">
        <v>-535.14700000000005</v>
      </c>
      <c r="G1207">
        <v>673.14700000000005</v>
      </c>
      <c r="H1207">
        <v>-924.49</v>
      </c>
      <c r="I1207">
        <v>673.14700000000005</v>
      </c>
      <c r="J1207">
        <v>1131.99</v>
      </c>
      <c r="K1207">
        <v>3056.94</v>
      </c>
      <c r="L1207">
        <v>783.76900000000001</v>
      </c>
    </row>
    <row r="1208" spans="1:12" x14ac:dyDescent="0.25">
      <c r="A1208">
        <v>672.12</v>
      </c>
      <c r="B1208">
        <v>-1153.82</v>
      </c>
      <c r="C1208">
        <v>672.12</v>
      </c>
      <c r="D1208">
        <v>-760.55799999999999</v>
      </c>
      <c r="E1208">
        <v>672.12</v>
      </c>
      <c r="F1208">
        <v>-555.27599999999995</v>
      </c>
      <c r="G1208">
        <v>672.12</v>
      </c>
      <c r="H1208">
        <v>-941.27599999999995</v>
      </c>
      <c r="I1208">
        <v>672.12</v>
      </c>
      <c r="J1208">
        <v>1087.75</v>
      </c>
      <c r="K1208">
        <v>3056.27</v>
      </c>
      <c r="L1208">
        <v>801.55</v>
      </c>
    </row>
    <row r="1209" spans="1:12" x14ac:dyDescent="0.25">
      <c r="A1209">
        <v>671.09299999999996</v>
      </c>
      <c r="B1209">
        <v>-1194.5</v>
      </c>
      <c r="C1209">
        <v>671.09299999999996</v>
      </c>
      <c r="D1209">
        <v>-814.13</v>
      </c>
      <c r="E1209">
        <v>671.09299999999996</v>
      </c>
      <c r="F1209">
        <v>-579.27700000000004</v>
      </c>
      <c r="G1209">
        <v>671.09299999999996</v>
      </c>
      <c r="H1209">
        <v>-1013.22</v>
      </c>
      <c r="I1209">
        <v>671.09299999999996</v>
      </c>
      <c r="J1209">
        <v>1036.56</v>
      </c>
      <c r="K1209">
        <v>3055.6</v>
      </c>
      <c r="L1209">
        <v>841.36199999999997</v>
      </c>
    </row>
    <row r="1210" spans="1:12" x14ac:dyDescent="0.25">
      <c r="A1210">
        <v>670.06600000000003</v>
      </c>
      <c r="B1210">
        <v>-1266.68</v>
      </c>
      <c r="C1210">
        <v>670.06600000000003</v>
      </c>
      <c r="D1210">
        <v>-891.66800000000001</v>
      </c>
      <c r="E1210">
        <v>670.06600000000003</v>
      </c>
      <c r="F1210">
        <v>-560.42200000000003</v>
      </c>
      <c r="G1210">
        <v>670.06600000000003</v>
      </c>
      <c r="H1210">
        <v>-1043.26</v>
      </c>
      <c r="I1210">
        <v>670.06600000000003</v>
      </c>
      <c r="J1210">
        <v>1017.67</v>
      </c>
      <c r="K1210">
        <v>3054.92</v>
      </c>
      <c r="L1210">
        <v>853.10199999999998</v>
      </c>
    </row>
    <row r="1211" spans="1:12" x14ac:dyDescent="0.25">
      <c r="A1211">
        <v>669.03899999999999</v>
      </c>
      <c r="B1211">
        <v>-1301.4000000000001</v>
      </c>
      <c r="C1211">
        <v>669.03899999999999</v>
      </c>
      <c r="D1211">
        <v>-954.78300000000002</v>
      </c>
      <c r="E1211">
        <v>669.03899999999999</v>
      </c>
      <c r="F1211">
        <v>-588.85599999999999</v>
      </c>
      <c r="G1211">
        <v>669.03899999999999</v>
      </c>
      <c r="H1211">
        <v>-1067.8</v>
      </c>
      <c r="I1211">
        <v>669.03899999999999</v>
      </c>
      <c r="J1211">
        <v>970.69799999999998</v>
      </c>
      <c r="K1211">
        <v>3054.25</v>
      </c>
      <c r="L1211">
        <v>918.32399999999996</v>
      </c>
    </row>
    <row r="1212" spans="1:12" x14ac:dyDescent="0.25">
      <c r="A1212">
        <v>668.01199999999994</v>
      </c>
      <c r="B1212">
        <v>-1338.76</v>
      </c>
      <c r="C1212">
        <v>668.01199999999994</v>
      </c>
      <c r="D1212">
        <v>-1020.88</v>
      </c>
      <c r="E1212">
        <v>668.01199999999994</v>
      </c>
      <c r="F1212">
        <v>-619.53800000000001</v>
      </c>
      <c r="G1212">
        <v>668.01199999999994</v>
      </c>
      <c r="H1212">
        <v>-1093.6099999999999</v>
      </c>
      <c r="I1212">
        <v>668.01199999999994</v>
      </c>
      <c r="J1212">
        <v>928.32500000000005</v>
      </c>
      <c r="K1212">
        <v>3053.58</v>
      </c>
      <c r="L1212">
        <v>936.71900000000005</v>
      </c>
    </row>
    <row r="1213" spans="1:12" x14ac:dyDescent="0.25">
      <c r="A1213">
        <v>666.98500000000001</v>
      </c>
      <c r="B1213">
        <v>-1385.88</v>
      </c>
      <c r="C1213">
        <v>666.98500000000001</v>
      </c>
      <c r="D1213">
        <v>-1075.4100000000001</v>
      </c>
      <c r="E1213">
        <v>666.98500000000001</v>
      </c>
      <c r="F1213">
        <v>-641.12300000000005</v>
      </c>
      <c r="G1213">
        <v>666.98500000000001</v>
      </c>
      <c r="H1213">
        <v>-1115.8399999999999</v>
      </c>
      <c r="I1213">
        <v>666.98500000000001</v>
      </c>
      <c r="J1213">
        <v>906.72699999999998</v>
      </c>
      <c r="K1213">
        <v>3052.91</v>
      </c>
      <c r="L1213">
        <v>960.38599999999997</v>
      </c>
    </row>
    <row r="1214" spans="1:12" x14ac:dyDescent="0.25">
      <c r="A1214">
        <v>665.95699999999999</v>
      </c>
      <c r="B1214">
        <v>-1375.69</v>
      </c>
      <c r="C1214">
        <v>665.95699999999999</v>
      </c>
      <c r="D1214">
        <v>-1102.8900000000001</v>
      </c>
      <c r="E1214">
        <v>665.95699999999999</v>
      </c>
      <c r="F1214">
        <v>-663.529</v>
      </c>
      <c r="G1214">
        <v>665.95699999999999</v>
      </c>
      <c r="H1214">
        <v>-1137.79</v>
      </c>
      <c r="I1214">
        <v>665.95699999999999</v>
      </c>
      <c r="J1214">
        <v>871.91300000000001</v>
      </c>
      <c r="K1214">
        <v>3052.24</v>
      </c>
      <c r="L1214">
        <v>995.66399999999999</v>
      </c>
    </row>
    <row r="1215" spans="1:12" x14ac:dyDescent="0.25">
      <c r="A1215">
        <v>664.92899999999997</v>
      </c>
      <c r="B1215">
        <v>-1383.08</v>
      </c>
      <c r="C1215">
        <v>664.92899999999997</v>
      </c>
      <c r="D1215">
        <v>-1083.18</v>
      </c>
      <c r="E1215">
        <v>664.92899999999997</v>
      </c>
      <c r="F1215">
        <v>-695.07500000000005</v>
      </c>
      <c r="G1215">
        <v>664.92899999999997</v>
      </c>
      <c r="H1215">
        <v>-1151.74</v>
      </c>
      <c r="I1215">
        <v>664.92899999999997</v>
      </c>
      <c r="J1215">
        <v>836.02099999999996</v>
      </c>
      <c r="K1215">
        <v>3051.57</v>
      </c>
      <c r="L1215">
        <v>999.50199999999995</v>
      </c>
    </row>
    <row r="1216" spans="1:12" x14ac:dyDescent="0.25">
      <c r="A1216">
        <v>663.90200000000004</v>
      </c>
      <c r="B1216">
        <v>-1423.17</v>
      </c>
      <c r="C1216">
        <v>663.90200000000004</v>
      </c>
      <c r="D1216">
        <v>-1070.81</v>
      </c>
      <c r="E1216">
        <v>663.90200000000004</v>
      </c>
      <c r="F1216">
        <v>-723.45899999999995</v>
      </c>
      <c r="G1216">
        <v>663.90200000000004</v>
      </c>
      <c r="H1216">
        <v>-1166.0999999999999</v>
      </c>
      <c r="I1216">
        <v>663.90200000000004</v>
      </c>
      <c r="J1216">
        <v>812.96799999999996</v>
      </c>
      <c r="K1216">
        <v>3050.89</v>
      </c>
      <c r="L1216">
        <v>1008.01</v>
      </c>
    </row>
    <row r="1217" spans="1:12" x14ac:dyDescent="0.25">
      <c r="A1217">
        <v>662.87400000000002</v>
      </c>
      <c r="B1217">
        <v>-1455.88</v>
      </c>
      <c r="C1217">
        <v>662.87400000000002</v>
      </c>
      <c r="D1217">
        <v>-1083.2</v>
      </c>
      <c r="E1217">
        <v>662.87400000000002</v>
      </c>
      <c r="F1217">
        <v>-767.63599999999997</v>
      </c>
      <c r="G1217">
        <v>662.87400000000002</v>
      </c>
      <c r="H1217">
        <v>-1163.97</v>
      </c>
      <c r="I1217">
        <v>662.87400000000002</v>
      </c>
      <c r="J1217">
        <v>784.00800000000004</v>
      </c>
      <c r="K1217">
        <v>3050.22</v>
      </c>
      <c r="L1217">
        <v>1002.5</v>
      </c>
    </row>
    <row r="1218" spans="1:12" x14ac:dyDescent="0.25">
      <c r="A1218">
        <v>661.84500000000003</v>
      </c>
      <c r="B1218">
        <v>-1484.19</v>
      </c>
      <c r="C1218">
        <v>661.84500000000003</v>
      </c>
      <c r="D1218">
        <v>-1037.4000000000001</v>
      </c>
      <c r="E1218">
        <v>661.84500000000003</v>
      </c>
      <c r="F1218">
        <v>-795.22400000000005</v>
      </c>
      <c r="G1218">
        <v>661.84500000000003</v>
      </c>
      <c r="H1218">
        <v>-1194.72</v>
      </c>
      <c r="I1218">
        <v>661.84500000000003</v>
      </c>
      <c r="J1218">
        <v>767.09400000000005</v>
      </c>
      <c r="K1218">
        <v>3049.55</v>
      </c>
      <c r="L1218">
        <v>964.58299999999997</v>
      </c>
    </row>
    <row r="1219" spans="1:12" x14ac:dyDescent="0.25">
      <c r="A1219">
        <v>660.81700000000001</v>
      </c>
      <c r="B1219">
        <v>-1502.46</v>
      </c>
      <c r="C1219">
        <v>660.81700000000001</v>
      </c>
      <c r="D1219">
        <v>-1003.73</v>
      </c>
      <c r="E1219">
        <v>660.81700000000001</v>
      </c>
      <c r="F1219">
        <v>-838.71</v>
      </c>
      <c r="G1219">
        <v>660.81700000000001</v>
      </c>
      <c r="H1219">
        <v>-1186.5</v>
      </c>
      <c r="I1219">
        <v>660.81700000000001</v>
      </c>
      <c r="J1219">
        <v>761.20600000000002</v>
      </c>
      <c r="K1219">
        <v>3048.88</v>
      </c>
      <c r="L1219">
        <v>943.17499999999995</v>
      </c>
    </row>
    <row r="1220" spans="1:12" x14ac:dyDescent="0.25">
      <c r="A1220">
        <v>659.78800000000001</v>
      </c>
      <c r="B1220">
        <v>-1505.95</v>
      </c>
      <c r="C1220">
        <v>659.78800000000001</v>
      </c>
      <c r="D1220">
        <v>-991.08399999999995</v>
      </c>
      <c r="E1220">
        <v>659.78800000000001</v>
      </c>
      <c r="F1220">
        <v>-829.28800000000001</v>
      </c>
      <c r="G1220">
        <v>659.78800000000001</v>
      </c>
      <c r="H1220">
        <v>-1174.6500000000001</v>
      </c>
      <c r="I1220">
        <v>659.78800000000001</v>
      </c>
      <c r="J1220">
        <v>713.51</v>
      </c>
      <c r="K1220">
        <v>3048.21</v>
      </c>
      <c r="L1220">
        <v>917.46699999999998</v>
      </c>
    </row>
    <row r="1221" spans="1:12" x14ac:dyDescent="0.25">
      <c r="A1221">
        <v>658.76</v>
      </c>
      <c r="B1221">
        <v>-1469.88</v>
      </c>
      <c r="C1221">
        <v>658.76</v>
      </c>
      <c r="D1221">
        <v>-975.8</v>
      </c>
      <c r="E1221">
        <v>658.76</v>
      </c>
      <c r="F1221">
        <v>-835.28300000000002</v>
      </c>
      <c r="G1221">
        <v>658.76</v>
      </c>
      <c r="H1221">
        <v>-1176.96</v>
      </c>
      <c r="I1221">
        <v>658.76</v>
      </c>
      <c r="J1221">
        <v>697.01499999999999</v>
      </c>
      <c r="K1221">
        <v>3047.53</v>
      </c>
      <c r="L1221">
        <v>883.95100000000002</v>
      </c>
    </row>
    <row r="1222" spans="1:12" x14ac:dyDescent="0.25">
      <c r="A1222">
        <v>657.73099999999999</v>
      </c>
      <c r="B1222">
        <v>-1447.57</v>
      </c>
      <c r="C1222">
        <v>657.73099999999999</v>
      </c>
      <c r="D1222">
        <v>-962.49599999999998</v>
      </c>
      <c r="E1222">
        <v>657.73099999999999</v>
      </c>
      <c r="F1222">
        <v>-835.70600000000002</v>
      </c>
      <c r="G1222">
        <v>657.73099999999999</v>
      </c>
      <c r="H1222">
        <v>-1172.76</v>
      </c>
      <c r="I1222">
        <v>657.73099999999999</v>
      </c>
      <c r="J1222">
        <v>707.82299999999998</v>
      </c>
      <c r="K1222">
        <v>3046.86</v>
      </c>
      <c r="L1222">
        <v>863.91899999999998</v>
      </c>
    </row>
    <row r="1223" spans="1:12" x14ac:dyDescent="0.25">
      <c r="A1223">
        <v>656.702</v>
      </c>
      <c r="B1223">
        <v>-1466.26</v>
      </c>
      <c r="C1223">
        <v>656.702</v>
      </c>
      <c r="D1223">
        <v>-973.25800000000004</v>
      </c>
      <c r="E1223">
        <v>656.702</v>
      </c>
      <c r="F1223">
        <v>-844.09199999999998</v>
      </c>
      <c r="G1223">
        <v>656.702</v>
      </c>
      <c r="H1223">
        <v>-1166.8900000000001</v>
      </c>
      <c r="I1223">
        <v>656.702</v>
      </c>
      <c r="J1223">
        <v>720.90099999999995</v>
      </c>
      <c r="K1223">
        <v>3046.19</v>
      </c>
      <c r="L1223">
        <v>854.53499999999997</v>
      </c>
    </row>
    <row r="1224" spans="1:12" x14ac:dyDescent="0.25">
      <c r="A1224">
        <v>655.673</v>
      </c>
      <c r="B1224">
        <v>-1499.13</v>
      </c>
      <c r="C1224">
        <v>655.673</v>
      </c>
      <c r="D1224">
        <v>-991.54200000000003</v>
      </c>
      <c r="E1224">
        <v>655.673</v>
      </c>
      <c r="F1224">
        <v>-875.86400000000003</v>
      </c>
      <c r="G1224">
        <v>655.673</v>
      </c>
      <c r="H1224">
        <v>-1190.1300000000001</v>
      </c>
      <c r="I1224">
        <v>655.673</v>
      </c>
      <c r="J1224">
        <v>746.16700000000003</v>
      </c>
      <c r="K1224">
        <v>3045.52</v>
      </c>
      <c r="L1224">
        <v>855.49</v>
      </c>
    </row>
    <row r="1225" spans="1:12" x14ac:dyDescent="0.25">
      <c r="A1225">
        <v>654.64300000000003</v>
      </c>
      <c r="B1225">
        <v>-1496.77</v>
      </c>
      <c r="C1225">
        <v>654.64300000000003</v>
      </c>
      <c r="D1225">
        <v>-1007.96</v>
      </c>
      <c r="E1225">
        <v>654.64300000000003</v>
      </c>
      <c r="F1225">
        <v>-879.56799999999998</v>
      </c>
      <c r="G1225">
        <v>654.64300000000003</v>
      </c>
      <c r="H1225">
        <v>-1223.1600000000001</v>
      </c>
      <c r="I1225">
        <v>654.64300000000003</v>
      </c>
      <c r="J1225">
        <v>762.17200000000003</v>
      </c>
      <c r="K1225">
        <v>3044.84</v>
      </c>
      <c r="L1225">
        <v>868.74699999999996</v>
      </c>
    </row>
    <row r="1226" spans="1:12" x14ac:dyDescent="0.25">
      <c r="A1226">
        <v>653.61400000000003</v>
      </c>
      <c r="B1226">
        <v>-1496.1</v>
      </c>
      <c r="C1226">
        <v>653.61400000000003</v>
      </c>
      <c r="D1226">
        <v>-1023.39</v>
      </c>
      <c r="E1226">
        <v>653.61400000000003</v>
      </c>
      <c r="F1226">
        <v>-852.10599999999999</v>
      </c>
      <c r="G1226">
        <v>653.61400000000003</v>
      </c>
      <c r="H1226">
        <v>-1207.0999999999999</v>
      </c>
      <c r="I1226">
        <v>653.61400000000003</v>
      </c>
      <c r="J1226">
        <v>777.35500000000002</v>
      </c>
      <c r="K1226">
        <v>3044.17</v>
      </c>
      <c r="L1226">
        <v>860.68</v>
      </c>
    </row>
    <row r="1227" spans="1:12" x14ac:dyDescent="0.25">
      <c r="A1227">
        <v>652.58399999999995</v>
      </c>
      <c r="B1227">
        <v>-1487.98</v>
      </c>
      <c r="C1227">
        <v>652.58399999999995</v>
      </c>
      <c r="D1227">
        <v>-1046.58</v>
      </c>
      <c r="E1227">
        <v>652.58399999999995</v>
      </c>
      <c r="F1227">
        <v>-849.47400000000005</v>
      </c>
      <c r="G1227">
        <v>652.58399999999995</v>
      </c>
      <c r="H1227">
        <v>-1209.8</v>
      </c>
      <c r="I1227">
        <v>652.58399999999995</v>
      </c>
      <c r="J1227">
        <v>780.01300000000003</v>
      </c>
      <c r="K1227">
        <v>3043.5</v>
      </c>
      <c r="L1227">
        <v>851.7</v>
      </c>
    </row>
    <row r="1228" spans="1:12" x14ac:dyDescent="0.25">
      <c r="A1228">
        <v>651.55399999999997</v>
      </c>
      <c r="B1228">
        <v>-1506.66</v>
      </c>
      <c r="C1228">
        <v>651.55399999999997</v>
      </c>
      <c r="D1228">
        <v>-1080.3499999999999</v>
      </c>
      <c r="E1228">
        <v>651.55399999999997</v>
      </c>
      <c r="F1228">
        <v>-845.12800000000004</v>
      </c>
      <c r="G1228">
        <v>651.55399999999997</v>
      </c>
      <c r="H1228">
        <v>-1213.6400000000001</v>
      </c>
      <c r="I1228">
        <v>651.55399999999997</v>
      </c>
      <c r="J1228">
        <v>786.88900000000001</v>
      </c>
      <c r="K1228">
        <v>3042.82</v>
      </c>
      <c r="L1228">
        <v>817.48</v>
      </c>
    </row>
    <row r="1229" spans="1:12" x14ac:dyDescent="0.25">
      <c r="A1229">
        <v>650.524</v>
      </c>
      <c r="B1229">
        <v>-1494.46</v>
      </c>
      <c r="C1229">
        <v>650.524</v>
      </c>
      <c r="D1229">
        <v>-1091.05</v>
      </c>
      <c r="E1229">
        <v>650.524</v>
      </c>
      <c r="F1229">
        <v>-827.79600000000005</v>
      </c>
      <c r="G1229">
        <v>650.524</v>
      </c>
      <c r="H1229">
        <v>-1243.1099999999999</v>
      </c>
      <c r="I1229">
        <v>650.524</v>
      </c>
      <c r="J1229">
        <v>791.07299999999998</v>
      </c>
      <c r="K1229">
        <v>3042.15</v>
      </c>
      <c r="L1229">
        <v>835.82100000000003</v>
      </c>
    </row>
    <row r="1230" spans="1:12" x14ac:dyDescent="0.25">
      <c r="A1230">
        <v>649.49400000000003</v>
      </c>
      <c r="B1230">
        <v>-1489.5</v>
      </c>
      <c r="C1230">
        <v>649.49400000000003</v>
      </c>
      <c r="D1230">
        <v>-1091.03</v>
      </c>
      <c r="E1230">
        <v>649.49400000000003</v>
      </c>
      <c r="F1230">
        <v>-820.83900000000006</v>
      </c>
      <c r="G1230">
        <v>649.49400000000003</v>
      </c>
      <c r="H1230">
        <v>-1247.43</v>
      </c>
      <c r="I1230">
        <v>649.49400000000003</v>
      </c>
      <c r="J1230">
        <v>778.34799999999996</v>
      </c>
      <c r="K1230">
        <v>3041.48</v>
      </c>
      <c r="L1230">
        <v>840.63699999999994</v>
      </c>
    </row>
    <row r="1231" spans="1:12" x14ac:dyDescent="0.25">
      <c r="A1231">
        <v>648.46400000000006</v>
      </c>
      <c r="B1231">
        <v>-1476.58</v>
      </c>
      <c r="C1231">
        <v>648.46400000000006</v>
      </c>
      <c r="D1231">
        <v>-1078.08</v>
      </c>
      <c r="E1231">
        <v>648.46400000000006</v>
      </c>
      <c r="F1231">
        <v>-818.87</v>
      </c>
      <c r="G1231">
        <v>648.46400000000006</v>
      </c>
      <c r="H1231">
        <v>-1233.54</v>
      </c>
      <c r="I1231">
        <v>648.46400000000006</v>
      </c>
      <c r="J1231">
        <v>751.71199999999999</v>
      </c>
      <c r="K1231">
        <v>3040.8</v>
      </c>
      <c r="L1231">
        <v>850.49099999999999</v>
      </c>
    </row>
    <row r="1232" spans="1:12" x14ac:dyDescent="0.25">
      <c r="A1232">
        <v>647.43299999999999</v>
      </c>
      <c r="B1232">
        <v>-1472.73</v>
      </c>
      <c r="C1232">
        <v>647.43299999999999</v>
      </c>
      <c r="D1232">
        <v>-1122.75</v>
      </c>
      <c r="E1232">
        <v>647.43299999999999</v>
      </c>
      <c r="F1232">
        <v>-845.40800000000002</v>
      </c>
      <c r="G1232">
        <v>647.43299999999999</v>
      </c>
      <c r="H1232">
        <v>-1244.97</v>
      </c>
      <c r="I1232">
        <v>647.43299999999999</v>
      </c>
      <c r="J1232">
        <v>771.61400000000003</v>
      </c>
      <c r="K1232">
        <v>3040.13</v>
      </c>
      <c r="L1232">
        <v>868.89499999999998</v>
      </c>
    </row>
    <row r="1233" spans="1:12" x14ac:dyDescent="0.25">
      <c r="A1233">
        <v>646.40300000000002</v>
      </c>
      <c r="B1233">
        <v>-1467.86</v>
      </c>
      <c r="C1233">
        <v>646.40300000000002</v>
      </c>
      <c r="D1233">
        <v>-1110.98</v>
      </c>
      <c r="E1233">
        <v>646.40300000000002</v>
      </c>
      <c r="F1233">
        <v>-858.928</v>
      </c>
      <c r="G1233">
        <v>646.40300000000002</v>
      </c>
      <c r="H1233">
        <v>-1237.5999999999999</v>
      </c>
      <c r="I1233">
        <v>646.40300000000002</v>
      </c>
      <c r="J1233">
        <v>759.66099999999994</v>
      </c>
      <c r="K1233">
        <v>3039.46</v>
      </c>
      <c r="L1233">
        <v>877.43</v>
      </c>
    </row>
    <row r="1234" spans="1:12" x14ac:dyDescent="0.25">
      <c r="A1234">
        <v>645.37199999999996</v>
      </c>
      <c r="B1234">
        <v>-1468.52</v>
      </c>
      <c r="C1234">
        <v>645.37199999999996</v>
      </c>
      <c r="D1234">
        <v>-1075.26</v>
      </c>
      <c r="E1234">
        <v>645.37199999999996</v>
      </c>
      <c r="F1234">
        <v>-867.87</v>
      </c>
      <c r="G1234">
        <v>645.37199999999996</v>
      </c>
      <c r="H1234">
        <v>-1247.1600000000001</v>
      </c>
      <c r="I1234">
        <v>645.37199999999996</v>
      </c>
      <c r="J1234">
        <v>747.303</v>
      </c>
      <c r="K1234">
        <v>3038.78</v>
      </c>
      <c r="L1234">
        <v>884.57100000000003</v>
      </c>
    </row>
    <row r="1235" spans="1:12" x14ac:dyDescent="0.25">
      <c r="A1235">
        <v>644.34100000000001</v>
      </c>
      <c r="B1235">
        <v>-1457.88</v>
      </c>
      <c r="C1235">
        <v>644.34100000000001</v>
      </c>
      <c r="D1235">
        <v>-1051.69</v>
      </c>
      <c r="E1235">
        <v>644.34100000000001</v>
      </c>
      <c r="F1235">
        <v>-870.82100000000003</v>
      </c>
      <c r="G1235">
        <v>644.34100000000001</v>
      </c>
      <c r="H1235">
        <v>-1228.78</v>
      </c>
      <c r="I1235">
        <v>644.34100000000001</v>
      </c>
      <c r="J1235">
        <v>753.94</v>
      </c>
      <c r="K1235">
        <v>3038.11</v>
      </c>
      <c r="L1235">
        <v>897.57299999999998</v>
      </c>
    </row>
    <row r="1236" spans="1:12" x14ac:dyDescent="0.25">
      <c r="A1236">
        <v>643.30999999999995</v>
      </c>
      <c r="B1236">
        <v>-1468.99</v>
      </c>
      <c r="C1236">
        <v>643.30999999999995</v>
      </c>
      <c r="D1236">
        <v>-1023.39</v>
      </c>
      <c r="E1236">
        <v>643.30999999999995</v>
      </c>
      <c r="F1236">
        <v>-844.29300000000001</v>
      </c>
      <c r="G1236">
        <v>643.30999999999995</v>
      </c>
      <c r="H1236">
        <v>-1198.81</v>
      </c>
      <c r="I1236">
        <v>643.30999999999995</v>
      </c>
      <c r="J1236">
        <v>722.44799999999998</v>
      </c>
      <c r="K1236">
        <v>3037.44</v>
      </c>
      <c r="L1236">
        <v>930.625</v>
      </c>
    </row>
    <row r="1237" spans="1:12" x14ac:dyDescent="0.25">
      <c r="A1237">
        <v>642.27800000000002</v>
      </c>
      <c r="B1237">
        <v>-1443.26</v>
      </c>
      <c r="C1237">
        <v>642.27800000000002</v>
      </c>
      <c r="D1237">
        <v>-1021.83</v>
      </c>
      <c r="E1237">
        <v>642.27800000000002</v>
      </c>
      <c r="F1237">
        <v>-862.12400000000002</v>
      </c>
      <c r="G1237">
        <v>642.27800000000002</v>
      </c>
      <c r="H1237">
        <v>-1208.4100000000001</v>
      </c>
      <c r="I1237">
        <v>642.27800000000002</v>
      </c>
      <c r="J1237">
        <v>702.00699999999995</v>
      </c>
      <c r="K1237">
        <v>3036.76</v>
      </c>
      <c r="L1237">
        <v>956.13800000000003</v>
      </c>
    </row>
    <row r="1238" spans="1:12" x14ac:dyDescent="0.25">
      <c r="A1238">
        <v>641.24699999999996</v>
      </c>
      <c r="B1238">
        <v>-1460.17</v>
      </c>
      <c r="C1238">
        <v>641.24699999999996</v>
      </c>
      <c r="D1238">
        <v>-1022.97</v>
      </c>
      <c r="E1238">
        <v>641.24699999999996</v>
      </c>
      <c r="F1238">
        <v>-856.69500000000005</v>
      </c>
      <c r="G1238">
        <v>641.24699999999996</v>
      </c>
      <c r="H1238">
        <v>-1194.93</v>
      </c>
      <c r="I1238">
        <v>641.24699999999996</v>
      </c>
      <c r="J1238">
        <v>693.78700000000003</v>
      </c>
      <c r="K1238">
        <v>3036.09</v>
      </c>
      <c r="L1238">
        <v>985.01499999999999</v>
      </c>
    </row>
    <row r="1239" spans="1:12" x14ac:dyDescent="0.25">
      <c r="A1239">
        <v>640.21500000000003</v>
      </c>
      <c r="B1239">
        <v>-1469.59</v>
      </c>
      <c r="C1239">
        <v>640.21500000000003</v>
      </c>
      <c r="D1239">
        <v>-1030.93</v>
      </c>
      <c r="E1239">
        <v>640.21500000000003</v>
      </c>
      <c r="F1239">
        <v>-888.93299999999999</v>
      </c>
      <c r="G1239">
        <v>640.21500000000003</v>
      </c>
      <c r="H1239">
        <v>-1204.07</v>
      </c>
      <c r="I1239">
        <v>640.21500000000003</v>
      </c>
      <c r="J1239">
        <v>714.57299999999998</v>
      </c>
      <c r="K1239">
        <v>3035.41</v>
      </c>
      <c r="L1239">
        <v>1012.74</v>
      </c>
    </row>
    <row r="1240" spans="1:12" x14ac:dyDescent="0.25">
      <c r="A1240">
        <v>639.18399999999997</v>
      </c>
      <c r="B1240">
        <v>-1486.52</v>
      </c>
      <c r="C1240">
        <v>639.18399999999997</v>
      </c>
      <c r="D1240">
        <v>-1029.05</v>
      </c>
      <c r="E1240">
        <v>639.18399999999997</v>
      </c>
      <c r="F1240">
        <v>-878.27099999999996</v>
      </c>
      <c r="G1240">
        <v>639.18399999999997</v>
      </c>
      <c r="H1240">
        <v>-1233.46</v>
      </c>
      <c r="I1240">
        <v>639.18399999999997</v>
      </c>
      <c r="J1240">
        <v>728.97900000000004</v>
      </c>
      <c r="K1240">
        <v>3034.74</v>
      </c>
      <c r="L1240">
        <v>1070.74</v>
      </c>
    </row>
    <row r="1241" spans="1:12" x14ac:dyDescent="0.25">
      <c r="A1241">
        <v>638.15200000000004</v>
      </c>
      <c r="B1241">
        <v>-1471.56</v>
      </c>
      <c r="C1241">
        <v>638.15200000000004</v>
      </c>
      <c r="D1241">
        <v>-993.63900000000001</v>
      </c>
      <c r="E1241">
        <v>638.15200000000004</v>
      </c>
      <c r="F1241">
        <v>-866.87400000000002</v>
      </c>
      <c r="G1241">
        <v>638.15200000000004</v>
      </c>
      <c r="H1241">
        <v>-1222.28</v>
      </c>
      <c r="I1241">
        <v>638.15200000000004</v>
      </c>
      <c r="J1241">
        <v>734.38699999999994</v>
      </c>
      <c r="K1241">
        <v>3034.07</v>
      </c>
      <c r="L1241">
        <v>1075.48</v>
      </c>
    </row>
    <row r="1242" spans="1:12" x14ac:dyDescent="0.25">
      <c r="A1242">
        <v>637.12</v>
      </c>
      <c r="B1242">
        <v>-1477.48</v>
      </c>
      <c r="C1242">
        <v>637.12</v>
      </c>
      <c r="D1242">
        <v>-987.45500000000004</v>
      </c>
      <c r="E1242">
        <v>637.12</v>
      </c>
      <c r="F1242">
        <v>-855.36099999999999</v>
      </c>
      <c r="G1242">
        <v>637.12</v>
      </c>
      <c r="H1242">
        <v>-1228.6400000000001</v>
      </c>
      <c r="I1242">
        <v>637.12</v>
      </c>
      <c r="J1242">
        <v>721.17100000000005</v>
      </c>
      <c r="K1242">
        <v>3033.39</v>
      </c>
      <c r="L1242">
        <v>1059.3499999999999</v>
      </c>
    </row>
    <row r="1243" spans="1:12" x14ac:dyDescent="0.25">
      <c r="A1243">
        <v>636.08699999999999</v>
      </c>
      <c r="B1243">
        <v>-1480.26</v>
      </c>
      <c r="C1243">
        <v>636.08699999999999</v>
      </c>
      <c r="D1243">
        <v>-1006.72</v>
      </c>
      <c r="E1243">
        <v>636.08699999999999</v>
      </c>
      <c r="F1243">
        <v>-864.33500000000004</v>
      </c>
      <c r="G1243">
        <v>636.08699999999999</v>
      </c>
      <c r="H1243">
        <v>-1254.6500000000001</v>
      </c>
      <c r="I1243">
        <v>636.08699999999999</v>
      </c>
      <c r="J1243">
        <v>719.03899999999999</v>
      </c>
      <c r="K1243">
        <v>3032.72</v>
      </c>
      <c r="L1243">
        <v>1038.6199999999999</v>
      </c>
    </row>
    <row r="1244" spans="1:12" x14ac:dyDescent="0.25">
      <c r="A1244">
        <v>635.05499999999995</v>
      </c>
      <c r="B1244">
        <v>-1486.55</v>
      </c>
      <c r="C1244">
        <v>635.05499999999995</v>
      </c>
      <c r="D1244">
        <v>-1020.8</v>
      </c>
      <c r="E1244">
        <v>635.05499999999995</v>
      </c>
      <c r="F1244">
        <v>-880.16300000000001</v>
      </c>
      <c r="G1244">
        <v>635.05499999999995</v>
      </c>
      <c r="H1244">
        <v>-1242.67</v>
      </c>
      <c r="I1244">
        <v>635.05499999999995</v>
      </c>
      <c r="J1244">
        <v>722.76599999999996</v>
      </c>
      <c r="K1244">
        <v>3032.04</v>
      </c>
      <c r="L1244">
        <v>1005.53</v>
      </c>
    </row>
    <row r="1245" spans="1:12" x14ac:dyDescent="0.25">
      <c r="A1245">
        <v>634.02200000000005</v>
      </c>
      <c r="B1245">
        <v>-1468.78</v>
      </c>
      <c r="C1245">
        <v>634.02200000000005</v>
      </c>
      <c r="D1245">
        <v>-1006.77</v>
      </c>
      <c r="E1245">
        <v>634.02200000000005</v>
      </c>
      <c r="F1245">
        <v>-893.755</v>
      </c>
      <c r="G1245">
        <v>634.02200000000005</v>
      </c>
      <c r="H1245">
        <v>-1266.03</v>
      </c>
      <c r="I1245">
        <v>634.02200000000005</v>
      </c>
      <c r="J1245">
        <v>694.00199999999995</v>
      </c>
      <c r="K1245">
        <v>3031.37</v>
      </c>
      <c r="L1245">
        <v>1039.06</v>
      </c>
    </row>
    <row r="1246" spans="1:12" x14ac:dyDescent="0.25">
      <c r="A1246">
        <v>632.98900000000003</v>
      </c>
      <c r="B1246">
        <v>-1463.59</v>
      </c>
      <c r="C1246">
        <v>632.98900000000003</v>
      </c>
      <c r="D1246">
        <v>-1011.48</v>
      </c>
      <c r="E1246">
        <v>632.98900000000003</v>
      </c>
      <c r="F1246">
        <v>-898.26300000000003</v>
      </c>
      <c r="G1246">
        <v>632.98900000000003</v>
      </c>
      <c r="H1246">
        <v>-1278.77</v>
      </c>
      <c r="I1246">
        <v>632.98900000000003</v>
      </c>
      <c r="J1246">
        <v>689.28300000000002</v>
      </c>
      <c r="K1246">
        <v>3030.69</v>
      </c>
      <c r="L1246">
        <v>1015.08</v>
      </c>
    </row>
    <row r="1247" spans="1:12" x14ac:dyDescent="0.25">
      <c r="A1247">
        <v>631.95600000000002</v>
      </c>
      <c r="B1247">
        <v>-1435.48</v>
      </c>
      <c r="C1247">
        <v>631.95600000000002</v>
      </c>
      <c r="D1247">
        <v>-1024.93</v>
      </c>
      <c r="E1247">
        <v>631.95600000000002</v>
      </c>
      <c r="F1247">
        <v>-886.18899999999996</v>
      </c>
      <c r="G1247">
        <v>631.95600000000002</v>
      </c>
      <c r="H1247">
        <v>-1247.93</v>
      </c>
      <c r="I1247">
        <v>631.95600000000002</v>
      </c>
      <c r="J1247">
        <v>672.98299999999995</v>
      </c>
      <c r="K1247">
        <v>3030.02</v>
      </c>
      <c r="L1247">
        <v>997.36099999999999</v>
      </c>
    </row>
    <row r="1248" spans="1:12" x14ac:dyDescent="0.25">
      <c r="A1248">
        <v>630.923</v>
      </c>
      <c r="B1248">
        <v>-1418.39</v>
      </c>
      <c r="C1248">
        <v>630.923</v>
      </c>
      <c r="D1248">
        <v>-1053.81</v>
      </c>
      <c r="E1248">
        <v>630.923</v>
      </c>
      <c r="F1248">
        <v>-856.524</v>
      </c>
      <c r="G1248">
        <v>630.923</v>
      </c>
      <c r="H1248">
        <v>-1247.27</v>
      </c>
      <c r="I1248">
        <v>630.923</v>
      </c>
      <c r="J1248">
        <v>684.61199999999997</v>
      </c>
      <c r="K1248">
        <v>3029.34</v>
      </c>
      <c r="L1248">
        <v>986.71699999999998</v>
      </c>
    </row>
    <row r="1249" spans="1:12" x14ac:dyDescent="0.25">
      <c r="A1249">
        <v>629.89</v>
      </c>
      <c r="B1249">
        <v>-1410.93</v>
      </c>
      <c r="C1249">
        <v>629.89</v>
      </c>
      <c r="D1249">
        <v>-1032.5</v>
      </c>
      <c r="E1249">
        <v>629.89</v>
      </c>
      <c r="F1249">
        <v>-836.56899999999996</v>
      </c>
      <c r="G1249">
        <v>629.89</v>
      </c>
      <c r="H1249">
        <v>-1217.67</v>
      </c>
      <c r="I1249">
        <v>629.89</v>
      </c>
      <c r="J1249">
        <v>663.82500000000005</v>
      </c>
      <c r="K1249">
        <v>3028.67</v>
      </c>
      <c r="L1249">
        <v>994.66600000000005</v>
      </c>
    </row>
    <row r="1250" spans="1:12" x14ac:dyDescent="0.25">
      <c r="A1250">
        <v>628.85699999999997</v>
      </c>
      <c r="B1250">
        <v>-1416.96</v>
      </c>
      <c r="C1250">
        <v>628.85699999999997</v>
      </c>
      <c r="D1250">
        <v>-1017.73</v>
      </c>
      <c r="E1250">
        <v>628.85699999999997</v>
      </c>
      <c r="F1250">
        <v>-830.76300000000003</v>
      </c>
      <c r="G1250">
        <v>628.85699999999997</v>
      </c>
      <c r="H1250">
        <v>-1214.81</v>
      </c>
      <c r="I1250">
        <v>628.85699999999997</v>
      </c>
      <c r="J1250">
        <v>678.58699999999999</v>
      </c>
      <c r="K1250">
        <v>3027.99</v>
      </c>
      <c r="L1250">
        <v>964.19399999999996</v>
      </c>
    </row>
    <row r="1251" spans="1:12" x14ac:dyDescent="0.25">
      <c r="A1251">
        <v>627.82299999999998</v>
      </c>
      <c r="B1251">
        <v>-1405.36</v>
      </c>
      <c r="C1251">
        <v>627.82299999999998</v>
      </c>
      <c r="D1251">
        <v>-1041.93</v>
      </c>
      <c r="E1251">
        <v>627.82299999999998</v>
      </c>
      <c r="F1251">
        <v>-816.47</v>
      </c>
      <c r="G1251">
        <v>627.82299999999998</v>
      </c>
      <c r="H1251">
        <v>-1202.43</v>
      </c>
      <c r="I1251">
        <v>627.82299999999998</v>
      </c>
      <c r="J1251">
        <v>692.13</v>
      </c>
      <c r="K1251">
        <v>3027.32</v>
      </c>
      <c r="L1251">
        <v>952.94500000000005</v>
      </c>
    </row>
    <row r="1252" spans="1:12" x14ac:dyDescent="0.25">
      <c r="A1252">
        <v>626.78899999999999</v>
      </c>
      <c r="B1252">
        <v>-1409.65</v>
      </c>
      <c r="C1252">
        <v>626.78899999999999</v>
      </c>
      <c r="D1252">
        <v>-1013.01</v>
      </c>
      <c r="E1252">
        <v>626.78899999999999</v>
      </c>
      <c r="F1252">
        <v>-836.851</v>
      </c>
      <c r="G1252">
        <v>626.78899999999999</v>
      </c>
      <c r="H1252">
        <v>-1172.1300000000001</v>
      </c>
      <c r="I1252">
        <v>626.78899999999999</v>
      </c>
      <c r="J1252">
        <v>676.702</v>
      </c>
      <c r="K1252">
        <v>3026.64</v>
      </c>
      <c r="L1252">
        <v>958.75599999999997</v>
      </c>
    </row>
    <row r="1253" spans="1:12" x14ac:dyDescent="0.25">
      <c r="A1253">
        <v>625.755</v>
      </c>
      <c r="B1253">
        <v>-1377.65</v>
      </c>
      <c r="C1253">
        <v>625.755</v>
      </c>
      <c r="D1253">
        <v>-1029.05</v>
      </c>
      <c r="E1253">
        <v>625.755</v>
      </c>
      <c r="F1253">
        <v>-835.08100000000002</v>
      </c>
      <c r="G1253">
        <v>625.755</v>
      </c>
      <c r="H1253">
        <v>-1166.08</v>
      </c>
      <c r="I1253">
        <v>625.755</v>
      </c>
      <c r="J1253">
        <v>659.80899999999997</v>
      </c>
      <c r="K1253">
        <v>3025.97</v>
      </c>
      <c r="L1253">
        <v>931.89099999999996</v>
      </c>
    </row>
    <row r="1254" spans="1:12" x14ac:dyDescent="0.25">
      <c r="A1254">
        <v>624.721</v>
      </c>
      <c r="B1254">
        <v>-1403.38</v>
      </c>
      <c r="C1254">
        <v>624.721</v>
      </c>
      <c r="D1254">
        <v>-1012.42</v>
      </c>
      <c r="E1254">
        <v>624.721</v>
      </c>
      <c r="F1254">
        <v>-823.12800000000004</v>
      </c>
      <c r="G1254">
        <v>624.721</v>
      </c>
      <c r="H1254">
        <v>-1161.51</v>
      </c>
      <c r="I1254">
        <v>624.721</v>
      </c>
      <c r="J1254">
        <v>684.09699999999998</v>
      </c>
      <c r="K1254">
        <v>3025.29</v>
      </c>
      <c r="L1254">
        <v>949.92700000000002</v>
      </c>
    </row>
    <row r="1255" spans="1:12" x14ac:dyDescent="0.25">
      <c r="A1255">
        <v>623.68700000000001</v>
      </c>
      <c r="B1255">
        <v>-1380.97</v>
      </c>
      <c r="C1255">
        <v>623.68700000000001</v>
      </c>
      <c r="D1255">
        <v>-1032.58</v>
      </c>
      <c r="E1255">
        <v>623.68700000000001</v>
      </c>
      <c r="F1255">
        <v>-795.35</v>
      </c>
      <c r="G1255">
        <v>623.68700000000001</v>
      </c>
      <c r="H1255">
        <v>-1144.4100000000001</v>
      </c>
      <c r="I1255">
        <v>623.68700000000001</v>
      </c>
      <c r="J1255">
        <v>715.12400000000002</v>
      </c>
      <c r="K1255">
        <v>3024.62</v>
      </c>
      <c r="L1255">
        <v>967.44299999999998</v>
      </c>
    </row>
    <row r="1256" spans="1:12" x14ac:dyDescent="0.25">
      <c r="A1256">
        <v>622.65300000000002</v>
      </c>
      <c r="B1256">
        <v>-1391.21</v>
      </c>
      <c r="C1256">
        <v>622.65300000000002</v>
      </c>
      <c r="D1256">
        <v>-1017.18</v>
      </c>
      <c r="E1256">
        <v>622.65300000000002</v>
      </c>
      <c r="F1256">
        <v>-775.35400000000004</v>
      </c>
      <c r="G1256">
        <v>622.65300000000002</v>
      </c>
      <c r="H1256">
        <v>-1149.73</v>
      </c>
      <c r="I1256">
        <v>622.65300000000002</v>
      </c>
      <c r="J1256">
        <v>718.50599999999997</v>
      </c>
      <c r="K1256">
        <v>3023.94</v>
      </c>
      <c r="L1256">
        <v>977.24199999999996</v>
      </c>
    </row>
    <row r="1257" spans="1:12" x14ac:dyDescent="0.25">
      <c r="A1257">
        <v>621.61800000000005</v>
      </c>
      <c r="B1257">
        <v>-1372.08</v>
      </c>
      <c r="C1257">
        <v>621.61800000000005</v>
      </c>
      <c r="D1257">
        <v>-987.26099999999997</v>
      </c>
      <c r="E1257">
        <v>621.61800000000005</v>
      </c>
      <c r="F1257">
        <v>-756.846</v>
      </c>
      <c r="G1257">
        <v>621.61800000000005</v>
      </c>
      <c r="H1257">
        <v>-1135.26</v>
      </c>
      <c r="I1257">
        <v>621.61800000000005</v>
      </c>
      <c r="J1257">
        <v>739.83699999999999</v>
      </c>
      <c r="K1257">
        <v>3023.26</v>
      </c>
      <c r="L1257">
        <v>982.58699999999999</v>
      </c>
    </row>
    <row r="1258" spans="1:12" x14ac:dyDescent="0.25">
      <c r="A1258">
        <v>620.58299999999997</v>
      </c>
      <c r="B1258">
        <v>-1352.26</v>
      </c>
      <c r="C1258">
        <v>620.58299999999997</v>
      </c>
      <c r="D1258">
        <v>-1002.42</v>
      </c>
      <c r="E1258">
        <v>620.58299999999997</v>
      </c>
      <c r="F1258">
        <v>-750.10799999999995</v>
      </c>
      <c r="G1258">
        <v>620.58299999999997</v>
      </c>
      <c r="H1258">
        <v>-1155.5999999999999</v>
      </c>
      <c r="I1258">
        <v>620.58299999999997</v>
      </c>
      <c r="J1258">
        <v>746.51</v>
      </c>
      <c r="K1258">
        <v>3022.59</v>
      </c>
      <c r="L1258">
        <v>997.84500000000003</v>
      </c>
    </row>
    <row r="1259" spans="1:12" x14ac:dyDescent="0.25">
      <c r="A1259">
        <v>619.548</v>
      </c>
      <c r="B1259">
        <v>-1339.85</v>
      </c>
      <c r="C1259">
        <v>619.548</v>
      </c>
      <c r="D1259">
        <v>-1023.3</v>
      </c>
      <c r="E1259">
        <v>619.548</v>
      </c>
      <c r="F1259">
        <v>-739.36300000000006</v>
      </c>
      <c r="G1259">
        <v>619.548</v>
      </c>
      <c r="H1259">
        <v>-1155.32</v>
      </c>
      <c r="I1259">
        <v>619.548</v>
      </c>
      <c r="J1259">
        <v>782.36199999999997</v>
      </c>
      <c r="K1259">
        <v>3021.91</v>
      </c>
      <c r="L1259">
        <v>1018.35</v>
      </c>
    </row>
    <row r="1260" spans="1:12" x14ac:dyDescent="0.25">
      <c r="A1260">
        <v>618.51300000000003</v>
      </c>
      <c r="B1260">
        <v>-1306.67</v>
      </c>
      <c r="C1260">
        <v>618.51300000000003</v>
      </c>
      <c r="D1260">
        <v>-979.178</v>
      </c>
      <c r="E1260">
        <v>618.51300000000003</v>
      </c>
      <c r="F1260">
        <v>-726.20500000000004</v>
      </c>
      <c r="G1260">
        <v>618.51300000000003</v>
      </c>
      <c r="H1260">
        <v>-1125.8800000000001</v>
      </c>
      <c r="I1260">
        <v>618.51300000000003</v>
      </c>
      <c r="J1260">
        <v>795.36800000000005</v>
      </c>
      <c r="K1260">
        <v>3021.24</v>
      </c>
      <c r="L1260">
        <v>1019.17</v>
      </c>
    </row>
    <row r="1261" spans="1:12" x14ac:dyDescent="0.25">
      <c r="A1261">
        <v>617.47799999999995</v>
      </c>
      <c r="B1261">
        <v>-1276.8399999999999</v>
      </c>
      <c r="C1261">
        <v>617.47799999999995</v>
      </c>
      <c r="D1261">
        <v>-970.61500000000001</v>
      </c>
      <c r="E1261">
        <v>617.47799999999995</v>
      </c>
      <c r="F1261">
        <v>-716.66</v>
      </c>
      <c r="G1261">
        <v>617.47799999999995</v>
      </c>
      <c r="H1261">
        <v>-1132.08</v>
      </c>
      <c r="I1261">
        <v>617.47799999999995</v>
      </c>
      <c r="J1261">
        <v>799.83100000000002</v>
      </c>
      <c r="K1261">
        <v>3020.56</v>
      </c>
      <c r="L1261">
        <v>1063.24</v>
      </c>
    </row>
    <row r="1262" spans="1:12" x14ac:dyDescent="0.25">
      <c r="A1262">
        <v>616.44299999999998</v>
      </c>
      <c r="B1262">
        <v>-1264.71</v>
      </c>
      <c r="C1262">
        <v>616.44299999999998</v>
      </c>
      <c r="D1262">
        <v>-973.51700000000005</v>
      </c>
      <c r="E1262">
        <v>616.44299999999998</v>
      </c>
      <c r="F1262">
        <v>-696.24800000000005</v>
      </c>
      <c r="G1262">
        <v>616.44299999999998</v>
      </c>
      <c r="H1262">
        <v>-1124.43</v>
      </c>
      <c r="I1262">
        <v>616.44299999999998</v>
      </c>
      <c r="J1262">
        <v>822.21400000000006</v>
      </c>
      <c r="K1262">
        <v>3019.88</v>
      </c>
      <c r="L1262">
        <v>1049.3599999999999</v>
      </c>
    </row>
    <row r="1263" spans="1:12" x14ac:dyDescent="0.25">
      <c r="A1263">
        <v>615.40700000000004</v>
      </c>
      <c r="B1263">
        <v>-1217.1300000000001</v>
      </c>
      <c r="C1263">
        <v>615.40700000000004</v>
      </c>
      <c r="D1263">
        <v>-972.40300000000002</v>
      </c>
      <c r="E1263">
        <v>615.40700000000004</v>
      </c>
      <c r="F1263">
        <v>-703.15700000000004</v>
      </c>
      <c r="G1263">
        <v>615.40700000000004</v>
      </c>
      <c r="H1263">
        <v>-1085.6300000000001</v>
      </c>
      <c r="I1263">
        <v>615.40700000000004</v>
      </c>
      <c r="J1263">
        <v>837.64499999999998</v>
      </c>
      <c r="K1263">
        <v>3019.21</v>
      </c>
      <c r="L1263">
        <v>1066.29</v>
      </c>
    </row>
    <row r="1264" spans="1:12" x14ac:dyDescent="0.25">
      <c r="A1264">
        <v>614.37099999999998</v>
      </c>
      <c r="B1264">
        <v>-1191.03</v>
      </c>
      <c r="C1264">
        <v>614.37099999999998</v>
      </c>
      <c r="D1264">
        <v>-968.58600000000001</v>
      </c>
      <c r="E1264">
        <v>614.37099999999998</v>
      </c>
      <c r="F1264">
        <v>-687.72500000000002</v>
      </c>
      <c r="G1264">
        <v>614.37099999999998</v>
      </c>
      <c r="H1264">
        <v>-1093.9100000000001</v>
      </c>
      <c r="I1264">
        <v>614.37099999999998</v>
      </c>
      <c r="J1264">
        <v>843.34199999999998</v>
      </c>
      <c r="K1264">
        <v>3018.53</v>
      </c>
      <c r="L1264">
        <v>1088.23</v>
      </c>
    </row>
    <row r="1265" spans="1:12" x14ac:dyDescent="0.25">
      <c r="A1265">
        <v>613.33500000000004</v>
      </c>
      <c r="B1265">
        <v>-1196.78</v>
      </c>
      <c r="C1265">
        <v>613.33500000000004</v>
      </c>
      <c r="D1265">
        <v>-948.09799999999996</v>
      </c>
      <c r="E1265">
        <v>613.33500000000004</v>
      </c>
      <c r="F1265">
        <v>-697.11099999999999</v>
      </c>
      <c r="G1265">
        <v>613.33500000000004</v>
      </c>
      <c r="H1265">
        <v>-1075.8599999999999</v>
      </c>
      <c r="I1265">
        <v>613.33500000000004</v>
      </c>
      <c r="J1265">
        <v>847.12</v>
      </c>
      <c r="K1265">
        <v>3017.85</v>
      </c>
      <c r="L1265">
        <v>1096.47</v>
      </c>
    </row>
    <row r="1266" spans="1:12" x14ac:dyDescent="0.25">
      <c r="A1266">
        <v>612.29899999999998</v>
      </c>
      <c r="B1266">
        <v>-1183.07</v>
      </c>
      <c r="C1266">
        <v>612.29899999999998</v>
      </c>
      <c r="D1266">
        <v>-921.95699999999999</v>
      </c>
      <c r="E1266">
        <v>612.29899999999998</v>
      </c>
      <c r="F1266">
        <v>-681.41399999999999</v>
      </c>
      <c r="G1266">
        <v>612.29899999999998</v>
      </c>
      <c r="H1266">
        <v>-1077.68</v>
      </c>
      <c r="I1266">
        <v>612.29899999999998</v>
      </c>
      <c r="J1266">
        <v>873.197</v>
      </c>
      <c r="K1266">
        <v>3017.18</v>
      </c>
      <c r="L1266">
        <v>1072.54</v>
      </c>
    </row>
    <row r="1267" spans="1:12" x14ac:dyDescent="0.25">
      <c r="A1267">
        <v>611.26300000000003</v>
      </c>
      <c r="B1267">
        <v>-1151.23</v>
      </c>
      <c r="C1267">
        <v>611.26300000000003</v>
      </c>
      <c r="D1267">
        <v>-908.11400000000003</v>
      </c>
      <c r="E1267">
        <v>611.26300000000003</v>
      </c>
      <c r="F1267">
        <v>-702.63699999999994</v>
      </c>
      <c r="G1267">
        <v>611.26300000000003</v>
      </c>
      <c r="H1267">
        <v>-1048.5999999999999</v>
      </c>
      <c r="I1267">
        <v>611.26300000000003</v>
      </c>
      <c r="J1267">
        <v>884.97500000000002</v>
      </c>
      <c r="K1267">
        <v>3016.5</v>
      </c>
      <c r="L1267">
        <v>1095.18</v>
      </c>
    </row>
    <row r="1268" spans="1:12" x14ac:dyDescent="0.25">
      <c r="A1268">
        <v>610.22699999999998</v>
      </c>
      <c r="B1268">
        <v>-1149.29</v>
      </c>
      <c r="C1268">
        <v>610.22699999999998</v>
      </c>
      <c r="D1268">
        <v>-861.76199999999994</v>
      </c>
      <c r="E1268">
        <v>610.22699999999998</v>
      </c>
      <c r="F1268">
        <v>-718.49300000000005</v>
      </c>
      <c r="G1268">
        <v>610.22699999999998</v>
      </c>
      <c r="H1268">
        <v>-1017.85</v>
      </c>
      <c r="I1268">
        <v>610.22699999999998</v>
      </c>
      <c r="J1268">
        <v>868.23400000000004</v>
      </c>
      <c r="K1268">
        <v>3015.82</v>
      </c>
      <c r="L1268">
        <v>1083.7</v>
      </c>
    </row>
    <row r="1269" spans="1:12" x14ac:dyDescent="0.25">
      <c r="A1269">
        <v>609.19000000000005</v>
      </c>
      <c r="B1269">
        <v>-1155.6199999999999</v>
      </c>
      <c r="C1269">
        <v>609.19000000000005</v>
      </c>
      <c r="D1269">
        <v>-861.25</v>
      </c>
      <c r="E1269">
        <v>609.19000000000005</v>
      </c>
      <c r="F1269">
        <v>-712.21900000000005</v>
      </c>
      <c r="G1269">
        <v>609.19000000000005</v>
      </c>
      <c r="H1269">
        <v>-994.76099999999997</v>
      </c>
      <c r="I1269">
        <v>609.19000000000005</v>
      </c>
      <c r="J1269">
        <v>879.81500000000005</v>
      </c>
      <c r="K1269">
        <v>3015.15</v>
      </c>
      <c r="L1269">
        <v>1091.8800000000001</v>
      </c>
    </row>
    <row r="1270" spans="1:12" x14ac:dyDescent="0.25">
      <c r="A1270">
        <v>608.15300000000002</v>
      </c>
      <c r="B1270">
        <v>-1149.6400000000001</v>
      </c>
      <c r="C1270">
        <v>608.15300000000002</v>
      </c>
      <c r="D1270">
        <v>-864.51900000000001</v>
      </c>
      <c r="E1270">
        <v>608.15300000000002</v>
      </c>
      <c r="F1270">
        <v>-690.03200000000004</v>
      </c>
      <c r="G1270">
        <v>608.15300000000002</v>
      </c>
      <c r="H1270">
        <v>-988.55799999999999</v>
      </c>
      <c r="I1270">
        <v>608.15300000000002</v>
      </c>
      <c r="J1270">
        <v>879.904</v>
      </c>
      <c r="K1270">
        <v>3014.47</v>
      </c>
      <c r="L1270">
        <v>1081.33</v>
      </c>
    </row>
    <row r="1271" spans="1:12" x14ac:dyDescent="0.25">
      <c r="A1271">
        <v>607.11699999999996</v>
      </c>
      <c r="B1271">
        <v>-1114.49</v>
      </c>
      <c r="C1271">
        <v>607.11699999999996</v>
      </c>
      <c r="D1271">
        <v>-835.77</v>
      </c>
      <c r="E1271">
        <v>607.11699999999996</v>
      </c>
      <c r="F1271">
        <v>-667.85799999999995</v>
      </c>
      <c r="G1271">
        <v>607.11699999999996</v>
      </c>
      <c r="H1271">
        <v>-966.76700000000005</v>
      </c>
      <c r="I1271">
        <v>607.11699999999996</v>
      </c>
      <c r="J1271">
        <v>855.60199999999998</v>
      </c>
      <c r="K1271">
        <v>3013.79</v>
      </c>
      <c r="L1271">
        <v>1057.8900000000001</v>
      </c>
    </row>
    <row r="1272" spans="1:12" x14ac:dyDescent="0.25">
      <c r="A1272">
        <v>606.07899999999995</v>
      </c>
      <c r="B1272">
        <v>-1103.83</v>
      </c>
      <c r="C1272">
        <v>606.07899999999995</v>
      </c>
      <c r="D1272">
        <v>-776.59500000000003</v>
      </c>
      <c r="E1272">
        <v>606.07899999999995</v>
      </c>
      <c r="F1272">
        <v>-659.48800000000006</v>
      </c>
      <c r="G1272">
        <v>606.07899999999995</v>
      </c>
      <c r="H1272">
        <v>-960.39400000000001</v>
      </c>
      <c r="I1272">
        <v>606.07899999999995</v>
      </c>
      <c r="J1272">
        <v>868.90700000000004</v>
      </c>
      <c r="K1272">
        <v>3013.12</v>
      </c>
      <c r="L1272">
        <v>1064.03</v>
      </c>
    </row>
    <row r="1273" spans="1:12" x14ac:dyDescent="0.25">
      <c r="A1273">
        <v>605.04200000000003</v>
      </c>
      <c r="B1273">
        <v>-1086.49</v>
      </c>
      <c r="C1273">
        <v>605.04200000000003</v>
      </c>
      <c r="D1273">
        <v>-747.79600000000005</v>
      </c>
      <c r="E1273">
        <v>605.04200000000003</v>
      </c>
      <c r="F1273">
        <v>-630.04300000000001</v>
      </c>
      <c r="G1273">
        <v>605.04200000000003</v>
      </c>
      <c r="H1273">
        <v>-953.04499999999996</v>
      </c>
      <c r="I1273">
        <v>605.04200000000003</v>
      </c>
      <c r="J1273">
        <v>877.33399999999995</v>
      </c>
      <c r="K1273">
        <v>3012.44</v>
      </c>
      <c r="L1273">
        <v>1082.1099999999999</v>
      </c>
    </row>
    <row r="1274" spans="1:12" x14ac:dyDescent="0.25">
      <c r="A1274">
        <v>604.005</v>
      </c>
      <c r="B1274">
        <v>-1062.24</v>
      </c>
      <c r="C1274">
        <v>604.005</v>
      </c>
      <c r="D1274">
        <v>-722.73</v>
      </c>
      <c r="E1274">
        <v>604.005</v>
      </c>
      <c r="F1274">
        <v>-614.89800000000002</v>
      </c>
      <c r="G1274">
        <v>604.005</v>
      </c>
      <c r="H1274">
        <v>-948.23299999999995</v>
      </c>
      <c r="I1274">
        <v>604.005</v>
      </c>
      <c r="J1274">
        <v>906.21</v>
      </c>
      <c r="K1274">
        <v>3011.76</v>
      </c>
      <c r="L1274">
        <v>1056.8499999999999</v>
      </c>
    </row>
    <row r="1275" spans="1:12" x14ac:dyDescent="0.25">
      <c r="A1275">
        <v>602.96699999999998</v>
      </c>
      <c r="B1275">
        <v>-1072.52</v>
      </c>
      <c r="C1275">
        <v>602.96699999999998</v>
      </c>
      <c r="D1275">
        <v>-665.072</v>
      </c>
      <c r="E1275">
        <v>602.96699999999998</v>
      </c>
      <c r="F1275">
        <v>-596.10599999999999</v>
      </c>
      <c r="G1275">
        <v>602.96699999999998</v>
      </c>
      <c r="H1275">
        <v>-924.94299999999998</v>
      </c>
      <c r="I1275">
        <v>602.96699999999998</v>
      </c>
      <c r="J1275">
        <v>937.78700000000003</v>
      </c>
      <c r="K1275">
        <v>3011.08</v>
      </c>
      <c r="L1275">
        <v>1069.5899999999999</v>
      </c>
    </row>
    <row r="1276" spans="1:12" x14ac:dyDescent="0.25">
      <c r="A1276">
        <v>601.92999999999995</v>
      </c>
      <c r="B1276">
        <v>-1054.74</v>
      </c>
      <c r="C1276">
        <v>601.92999999999995</v>
      </c>
      <c r="D1276">
        <v>-631.58600000000001</v>
      </c>
      <c r="E1276">
        <v>601.92999999999995</v>
      </c>
      <c r="F1276">
        <v>-590.66399999999999</v>
      </c>
      <c r="G1276">
        <v>601.92999999999995</v>
      </c>
      <c r="H1276">
        <v>-899.50199999999995</v>
      </c>
      <c r="I1276">
        <v>601.92999999999995</v>
      </c>
      <c r="J1276">
        <v>970.17499999999995</v>
      </c>
      <c r="K1276">
        <v>3010.41</v>
      </c>
      <c r="L1276">
        <v>1080.93</v>
      </c>
    </row>
    <row r="1277" spans="1:12" x14ac:dyDescent="0.25">
      <c r="A1277">
        <v>600.89200000000005</v>
      </c>
      <c r="B1277">
        <v>-1035.6099999999999</v>
      </c>
      <c r="C1277">
        <v>600.89200000000005</v>
      </c>
      <c r="D1277">
        <v>-646.15800000000002</v>
      </c>
      <c r="E1277">
        <v>600.89200000000005</v>
      </c>
      <c r="F1277">
        <v>-574.77800000000002</v>
      </c>
      <c r="G1277">
        <v>600.89200000000005</v>
      </c>
      <c r="H1277">
        <v>-892.322</v>
      </c>
      <c r="I1277">
        <v>600.89200000000005</v>
      </c>
      <c r="J1277">
        <v>989.697</v>
      </c>
      <c r="K1277">
        <v>3009.73</v>
      </c>
      <c r="L1277">
        <v>1053.79</v>
      </c>
    </row>
    <row r="1278" spans="1:12" x14ac:dyDescent="0.25">
      <c r="A1278">
        <v>599.85400000000004</v>
      </c>
      <c r="B1278">
        <v>-1022.14</v>
      </c>
      <c r="C1278">
        <v>599.85400000000004</v>
      </c>
      <c r="D1278">
        <v>-641.73800000000006</v>
      </c>
      <c r="E1278">
        <v>599.85400000000004</v>
      </c>
      <c r="F1278">
        <v>-558.86199999999997</v>
      </c>
      <c r="G1278">
        <v>599.85400000000004</v>
      </c>
      <c r="H1278">
        <v>-880.09699999999998</v>
      </c>
      <c r="I1278">
        <v>599.85400000000004</v>
      </c>
      <c r="J1278">
        <v>1019.78</v>
      </c>
      <c r="K1278">
        <v>3009.05</v>
      </c>
      <c r="L1278">
        <v>1042.6300000000001</v>
      </c>
    </row>
    <row r="1279" spans="1:12" x14ac:dyDescent="0.25">
      <c r="A1279">
        <v>598.81600000000003</v>
      </c>
      <c r="B1279">
        <v>-941.476</v>
      </c>
      <c r="C1279">
        <v>598.81600000000003</v>
      </c>
      <c r="D1279">
        <v>-609.529</v>
      </c>
      <c r="E1279">
        <v>598.81600000000003</v>
      </c>
      <c r="F1279">
        <v>-549.20699999999999</v>
      </c>
      <c r="G1279">
        <v>598.81600000000003</v>
      </c>
      <c r="H1279">
        <v>-849.42899999999997</v>
      </c>
      <c r="I1279">
        <v>598.81600000000003</v>
      </c>
      <c r="J1279">
        <v>1057.21</v>
      </c>
      <c r="K1279">
        <v>3008.37</v>
      </c>
      <c r="L1279">
        <v>1050.93</v>
      </c>
    </row>
    <row r="1280" spans="1:12" x14ac:dyDescent="0.25">
      <c r="A1280">
        <v>597.77700000000004</v>
      </c>
      <c r="B1280">
        <v>-927.28</v>
      </c>
      <c r="C1280">
        <v>597.77700000000004</v>
      </c>
      <c r="D1280">
        <v>-598.98400000000004</v>
      </c>
      <c r="E1280">
        <v>597.77700000000004</v>
      </c>
      <c r="F1280">
        <v>-500.30799999999999</v>
      </c>
      <c r="G1280">
        <v>597.77700000000004</v>
      </c>
      <c r="H1280">
        <v>-848.48299999999995</v>
      </c>
      <c r="I1280">
        <v>597.77700000000004</v>
      </c>
      <c r="J1280">
        <v>1067.67</v>
      </c>
      <c r="K1280">
        <v>3007.69</v>
      </c>
      <c r="L1280">
        <v>1023.92</v>
      </c>
    </row>
    <row r="1281" spans="1:12" x14ac:dyDescent="0.25">
      <c r="A1281">
        <v>596.73900000000003</v>
      </c>
      <c r="B1281">
        <v>-918.72900000000004</v>
      </c>
      <c r="C1281">
        <v>596.73900000000003</v>
      </c>
      <c r="D1281">
        <v>-560.80100000000004</v>
      </c>
      <c r="E1281">
        <v>596.73900000000003</v>
      </c>
      <c r="F1281">
        <v>-467.10899999999998</v>
      </c>
      <c r="G1281">
        <v>596.73900000000003</v>
      </c>
      <c r="H1281">
        <v>-857.529</v>
      </c>
      <c r="I1281">
        <v>596.73900000000003</v>
      </c>
      <c r="J1281">
        <v>1098.43</v>
      </c>
      <c r="K1281">
        <v>3007.02</v>
      </c>
      <c r="L1281">
        <v>1033.31</v>
      </c>
    </row>
    <row r="1282" spans="1:12" x14ac:dyDescent="0.25">
      <c r="A1282">
        <v>595.70000000000005</v>
      </c>
      <c r="B1282">
        <v>-882.43399999999997</v>
      </c>
      <c r="C1282">
        <v>595.70000000000005</v>
      </c>
      <c r="D1282">
        <v>-541.69000000000005</v>
      </c>
      <c r="E1282">
        <v>595.70000000000005</v>
      </c>
      <c r="F1282">
        <v>-453.101</v>
      </c>
      <c r="G1282">
        <v>595.70000000000005</v>
      </c>
      <c r="H1282">
        <v>-825.23900000000003</v>
      </c>
      <c r="I1282">
        <v>595.70000000000005</v>
      </c>
      <c r="J1282">
        <v>1135.92</v>
      </c>
      <c r="K1282">
        <v>3006.34</v>
      </c>
      <c r="L1282">
        <v>1028.1600000000001</v>
      </c>
    </row>
    <row r="1283" spans="1:12" x14ac:dyDescent="0.25">
      <c r="A1283">
        <v>594.66099999999994</v>
      </c>
      <c r="B1283">
        <v>-857.697</v>
      </c>
      <c r="C1283">
        <v>594.66099999999994</v>
      </c>
      <c r="D1283">
        <v>-498.66199999999998</v>
      </c>
      <c r="E1283">
        <v>594.66099999999994</v>
      </c>
      <c r="F1283">
        <v>-476.67899999999997</v>
      </c>
      <c r="G1283">
        <v>594.66099999999994</v>
      </c>
      <c r="H1283">
        <v>-800.87699999999995</v>
      </c>
      <c r="I1283">
        <v>594.66099999999994</v>
      </c>
      <c r="J1283">
        <v>1162.7</v>
      </c>
      <c r="K1283">
        <v>3005.66</v>
      </c>
      <c r="L1283">
        <v>1062.74</v>
      </c>
    </row>
    <row r="1284" spans="1:12" x14ac:dyDescent="0.25">
      <c r="A1284">
        <v>593.62199999999996</v>
      </c>
      <c r="B1284">
        <v>-851.53899999999999</v>
      </c>
      <c r="C1284">
        <v>593.62199999999996</v>
      </c>
      <c r="D1284">
        <v>-503.56599999999997</v>
      </c>
      <c r="E1284">
        <v>593.62199999999996</v>
      </c>
      <c r="F1284">
        <v>-452.149</v>
      </c>
      <c r="G1284">
        <v>593.62199999999996</v>
      </c>
      <c r="H1284">
        <v>-801.49099999999999</v>
      </c>
      <c r="I1284">
        <v>593.62199999999996</v>
      </c>
      <c r="J1284">
        <v>1148.32</v>
      </c>
      <c r="K1284">
        <v>3004.98</v>
      </c>
      <c r="L1284">
        <v>1018.5</v>
      </c>
    </row>
    <row r="1285" spans="1:12" x14ac:dyDescent="0.25">
      <c r="A1285">
        <v>592.58299999999997</v>
      </c>
      <c r="B1285">
        <v>-840.89499999999998</v>
      </c>
      <c r="C1285">
        <v>592.58299999999997</v>
      </c>
      <c r="D1285">
        <v>-508.01100000000002</v>
      </c>
      <c r="E1285">
        <v>592.58299999999997</v>
      </c>
      <c r="F1285">
        <v>-414.59199999999998</v>
      </c>
      <c r="G1285">
        <v>592.58299999999997</v>
      </c>
      <c r="H1285">
        <v>-798.82399999999996</v>
      </c>
      <c r="I1285">
        <v>592.58299999999997</v>
      </c>
      <c r="J1285">
        <v>1145.94</v>
      </c>
      <c r="K1285">
        <v>3004.3</v>
      </c>
      <c r="L1285">
        <v>1016.3</v>
      </c>
    </row>
    <row r="1286" spans="1:12" x14ac:dyDescent="0.25">
      <c r="A1286">
        <v>591.54300000000001</v>
      </c>
      <c r="B1286">
        <v>-789.77800000000002</v>
      </c>
      <c r="C1286">
        <v>591.54300000000001</v>
      </c>
      <c r="D1286">
        <v>-482.46100000000001</v>
      </c>
      <c r="E1286">
        <v>591.54300000000001</v>
      </c>
      <c r="F1286">
        <v>-363.54899999999998</v>
      </c>
      <c r="G1286">
        <v>591.54300000000001</v>
      </c>
      <c r="H1286">
        <v>-794.80499999999995</v>
      </c>
      <c r="I1286">
        <v>591.54300000000001</v>
      </c>
      <c r="J1286">
        <v>1126.42</v>
      </c>
      <c r="K1286">
        <v>3003.62</v>
      </c>
      <c r="L1286">
        <v>995.24400000000003</v>
      </c>
    </row>
    <row r="1287" spans="1:12" x14ac:dyDescent="0.25">
      <c r="A1287">
        <v>590.50400000000002</v>
      </c>
      <c r="B1287">
        <v>-756.01400000000001</v>
      </c>
      <c r="C1287">
        <v>590.50400000000002</v>
      </c>
      <c r="D1287">
        <v>-441.3</v>
      </c>
      <c r="E1287">
        <v>590.50400000000002</v>
      </c>
      <c r="F1287">
        <v>-347.83199999999999</v>
      </c>
      <c r="G1287">
        <v>590.50400000000002</v>
      </c>
      <c r="H1287">
        <v>-802.82</v>
      </c>
      <c r="I1287">
        <v>590.50400000000002</v>
      </c>
      <c r="J1287">
        <v>1124.79</v>
      </c>
      <c r="K1287">
        <v>3002.95</v>
      </c>
      <c r="L1287">
        <v>1022.81</v>
      </c>
    </row>
    <row r="1288" spans="1:12" x14ac:dyDescent="0.25">
      <c r="A1288">
        <v>589.46400000000006</v>
      </c>
      <c r="B1288">
        <v>-741.57899999999995</v>
      </c>
      <c r="C1288">
        <v>589.46400000000006</v>
      </c>
      <c r="D1288">
        <v>-437.03199999999998</v>
      </c>
      <c r="E1288">
        <v>589.46400000000006</v>
      </c>
      <c r="F1288">
        <v>-342.54199999999997</v>
      </c>
      <c r="G1288">
        <v>589.46400000000006</v>
      </c>
      <c r="H1288">
        <v>-783.30899999999997</v>
      </c>
      <c r="I1288">
        <v>589.46400000000006</v>
      </c>
      <c r="J1288">
        <v>1125.8399999999999</v>
      </c>
      <c r="K1288">
        <v>3002.27</v>
      </c>
      <c r="L1288">
        <v>1029.99</v>
      </c>
    </row>
    <row r="1289" spans="1:12" x14ac:dyDescent="0.25">
      <c r="A1289">
        <v>588.42399999999998</v>
      </c>
      <c r="B1289">
        <v>-740.91</v>
      </c>
      <c r="C1289">
        <v>588.42399999999998</v>
      </c>
      <c r="D1289">
        <v>-426.839</v>
      </c>
      <c r="E1289">
        <v>588.42399999999998</v>
      </c>
      <c r="F1289">
        <v>-340.995</v>
      </c>
      <c r="G1289">
        <v>588.42399999999998</v>
      </c>
      <c r="H1289">
        <v>-784.98599999999999</v>
      </c>
      <c r="I1289">
        <v>588.42399999999998</v>
      </c>
      <c r="J1289">
        <v>1123.01</v>
      </c>
      <c r="K1289">
        <v>3001.59</v>
      </c>
      <c r="L1289">
        <v>1029.3599999999999</v>
      </c>
    </row>
    <row r="1290" spans="1:12" x14ac:dyDescent="0.25">
      <c r="A1290">
        <v>587.38400000000001</v>
      </c>
      <c r="B1290">
        <v>-699.06799999999998</v>
      </c>
      <c r="C1290">
        <v>587.38400000000001</v>
      </c>
      <c r="D1290">
        <v>-380.14699999999999</v>
      </c>
      <c r="E1290">
        <v>587.38400000000001</v>
      </c>
      <c r="F1290">
        <v>-333.22800000000001</v>
      </c>
      <c r="G1290">
        <v>587.38400000000001</v>
      </c>
      <c r="H1290">
        <v>-768.52499999999998</v>
      </c>
      <c r="I1290">
        <v>587.38400000000001</v>
      </c>
      <c r="J1290">
        <v>1163.58</v>
      </c>
      <c r="K1290">
        <v>3000.91</v>
      </c>
      <c r="L1290">
        <v>1011.13</v>
      </c>
    </row>
    <row r="1291" spans="1:12" x14ac:dyDescent="0.25">
      <c r="A1291">
        <v>586.34400000000005</v>
      </c>
      <c r="B1291">
        <v>-673.46400000000006</v>
      </c>
      <c r="C1291">
        <v>586.34400000000005</v>
      </c>
      <c r="D1291">
        <v>-333.74900000000002</v>
      </c>
      <c r="E1291">
        <v>586.34400000000005</v>
      </c>
      <c r="F1291">
        <v>-341.71899999999999</v>
      </c>
      <c r="G1291">
        <v>586.34400000000005</v>
      </c>
      <c r="H1291">
        <v>-759.51400000000001</v>
      </c>
      <c r="I1291">
        <v>586.34400000000005</v>
      </c>
      <c r="J1291">
        <v>1166.04</v>
      </c>
      <c r="K1291">
        <v>3000.23</v>
      </c>
      <c r="L1291">
        <v>1038.1300000000001</v>
      </c>
    </row>
    <row r="1292" spans="1:12" x14ac:dyDescent="0.25">
      <c r="A1292">
        <v>585.30399999999997</v>
      </c>
      <c r="B1292">
        <v>-633.346</v>
      </c>
      <c r="C1292">
        <v>585.30399999999997</v>
      </c>
      <c r="D1292">
        <v>-323.536</v>
      </c>
      <c r="E1292">
        <v>585.30399999999997</v>
      </c>
      <c r="F1292">
        <v>-318.98399999999998</v>
      </c>
      <c r="G1292">
        <v>585.30399999999997</v>
      </c>
      <c r="H1292">
        <v>-743.68399999999997</v>
      </c>
      <c r="I1292">
        <v>585.30399999999997</v>
      </c>
      <c r="J1292">
        <v>1191.5999999999999</v>
      </c>
      <c r="K1292">
        <v>2999.55</v>
      </c>
      <c r="L1292">
        <v>1064.8900000000001</v>
      </c>
    </row>
    <row r="1293" spans="1:12" x14ac:dyDescent="0.25">
      <c r="A1293">
        <v>584.26300000000003</v>
      </c>
      <c r="B1293">
        <v>-579.50800000000004</v>
      </c>
      <c r="C1293">
        <v>584.26300000000003</v>
      </c>
      <c r="D1293">
        <v>-333.61700000000002</v>
      </c>
      <c r="E1293">
        <v>584.26300000000003</v>
      </c>
      <c r="F1293">
        <v>-297.22399999999999</v>
      </c>
      <c r="G1293">
        <v>584.26300000000003</v>
      </c>
      <c r="H1293">
        <v>-725.51099999999997</v>
      </c>
      <c r="I1293">
        <v>584.26300000000003</v>
      </c>
      <c r="J1293">
        <v>1208.06</v>
      </c>
      <c r="K1293">
        <v>2998.87</v>
      </c>
      <c r="L1293">
        <v>1043.23</v>
      </c>
    </row>
    <row r="1294" spans="1:12" x14ac:dyDescent="0.25">
      <c r="A1294">
        <v>583.22299999999996</v>
      </c>
      <c r="B1294">
        <v>-529.93100000000004</v>
      </c>
      <c r="C1294">
        <v>583.22299999999996</v>
      </c>
      <c r="D1294">
        <v>-353.16399999999999</v>
      </c>
      <c r="E1294">
        <v>583.22299999999996</v>
      </c>
      <c r="F1294">
        <v>-278.82600000000002</v>
      </c>
      <c r="G1294">
        <v>583.22299999999996</v>
      </c>
      <c r="H1294">
        <v>-693.99599999999998</v>
      </c>
      <c r="I1294">
        <v>583.22299999999996</v>
      </c>
      <c r="J1294">
        <v>1264.7</v>
      </c>
      <c r="K1294">
        <v>2998.19</v>
      </c>
      <c r="L1294">
        <v>1094.58</v>
      </c>
    </row>
    <row r="1295" spans="1:12" x14ac:dyDescent="0.25">
      <c r="A1295">
        <v>582.18200000000002</v>
      </c>
      <c r="B1295">
        <v>-455.75599999999997</v>
      </c>
      <c r="C1295">
        <v>582.18200000000002</v>
      </c>
      <c r="D1295">
        <v>-335.97</v>
      </c>
      <c r="E1295">
        <v>582.18200000000002</v>
      </c>
      <c r="F1295">
        <v>-257</v>
      </c>
      <c r="G1295">
        <v>582.18200000000002</v>
      </c>
      <c r="H1295">
        <v>-665.44100000000003</v>
      </c>
      <c r="I1295">
        <v>582.18200000000002</v>
      </c>
      <c r="J1295">
        <v>1314.15</v>
      </c>
      <c r="K1295">
        <v>2997.51</v>
      </c>
      <c r="L1295">
        <v>1092.1300000000001</v>
      </c>
    </row>
    <row r="1296" spans="1:12" x14ac:dyDescent="0.25">
      <c r="A1296">
        <v>581.14099999999996</v>
      </c>
      <c r="B1296">
        <v>-451.928</v>
      </c>
      <c r="C1296">
        <v>581.14099999999996</v>
      </c>
      <c r="D1296">
        <v>-331.72899999999998</v>
      </c>
      <c r="E1296">
        <v>581.14099999999996</v>
      </c>
      <c r="F1296">
        <v>-236.86500000000001</v>
      </c>
      <c r="G1296">
        <v>581.14099999999996</v>
      </c>
      <c r="H1296">
        <v>-684.548</v>
      </c>
      <c r="I1296">
        <v>581.14099999999996</v>
      </c>
      <c r="J1296">
        <v>1346.27</v>
      </c>
      <c r="K1296">
        <v>2996.83</v>
      </c>
      <c r="L1296">
        <v>1081.44</v>
      </c>
    </row>
    <row r="1297" spans="1:12" x14ac:dyDescent="0.25">
      <c r="A1297">
        <v>580.1</v>
      </c>
      <c r="B1297">
        <v>-404.346</v>
      </c>
      <c r="C1297">
        <v>580.1</v>
      </c>
      <c r="D1297">
        <v>-309.12099999999998</v>
      </c>
      <c r="E1297">
        <v>580.1</v>
      </c>
      <c r="F1297">
        <v>-221.81</v>
      </c>
      <c r="G1297">
        <v>580.1</v>
      </c>
      <c r="H1297">
        <v>-697.58</v>
      </c>
      <c r="I1297">
        <v>580.1</v>
      </c>
      <c r="J1297">
        <v>1365.24</v>
      </c>
      <c r="K1297">
        <v>2996.15</v>
      </c>
      <c r="L1297">
        <v>1103.25</v>
      </c>
    </row>
    <row r="1298" spans="1:12" x14ac:dyDescent="0.25">
      <c r="A1298">
        <v>579.05799999999999</v>
      </c>
      <c r="B1298">
        <v>-372.86500000000001</v>
      </c>
      <c r="C1298">
        <v>579.05799999999999</v>
      </c>
      <c r="D1298">
        <v>-315.245</v>
      </c>
      <c r="E1298">
        <v>579.05799999999999</v>
      </c>
      <c r="F1298">
        <v>-238.274</v>
      </c>
      <c r="G1298">
        <v>579.05799999999999</v>
      </c>
      <c r="H1298">
        <v>-666.68200000000002</v>
      </c>
      <c r="I1298">
        <v>579.05799999999999</v>
      </c>
      <c r="J1298">
        <v>1366.56</v>
      </c>
      <c r="K1298">
        <v>2995.47</v>
      </c>
      <c r="L1298">
        <v>1092.8800000000001</v>
      </c>
    </row>
    <row r="1299" spans="1:12" x14ac:dyDescent="0.25">
      <c r="A1299">
        <v>578.01700000000005</v>
      </c>
      <c r="B1299">
        <v>-363.49700000000001</v>
      </c>
      <c r="C1299">
        <v>578.01700000000005</v>
      </c>
      <c r="D1299">
        <v>-287.14800000000002</v>
      </c>
      <c r="E1299">
        <v>578.01700000000005</v>
      </c>
      <c r="F1299">
        <v>-266.26600000000002</v>
      </c>
      <c r="G1299">
        <v>578.01700000000005</v>
      </c>
      <c r="H1299">
        <v>-643.60699999999997</v>
      </c>
      <c r="I1299">
        <v>578.01700000000005</v>
      </c>
      <c r="J1299">
        <v>1370.87</v>
      </c>
      <c r="K1299">
        <v>2994.79</v>
      </c>
      <c r="L1299">
        <v>1067.49</v>
      </c>
    </row>
    <row r="1300" spans="1:12" x14ac:dyDescent="0.25">
      <c r="A1300">
        <v>576.97500000000002</v>
      </c>
      <c r="B1300">
        <v>-346.48899999999998</v>
      </c>
      <c r="C1300">
        <v>576.97500000000002</v>
      </c>
      <c r="D1300">
        <v>-297.428</v>
      </c>
      <c r="E1300">
        <v>576.97500000000002</v>
      </c>
      <c r="F1300">
        <v>-259.06599999999997</v>
      </c>
      <c r="G1300">
        <v>576.97500000000002</v>
      </c>
      <c r="H1300">
        <v>-639.71100000000001</v>
      </c>
      <c r="I1300">
        <v>576.97500000000002</v>
      </c>
      <c r="J1300">
        <v>1351.58</v>
      </c>
      <c r="K1300">
        <v>2994.11</v>
      </c>
      <c r="L1300">
        <v>1040</v>
      </c>
    </row>
    <row r="1301" spans="1:12" x14ac:dyDescent="0.25">
      <c r="A1301">
        <v>575.93299999999999</v>
      </c>
      <c r="B1301">
        <v>-339.39499999999998</v>
      </c>
      <c r="C1301">
        <v>575.93299999999999</v>
      </c>
      <c r="D1301">
        <v>-290.13499999999999</v>
      </c>
      <c r="E1301">
        <v>575.93299999999999</v>
      </c>
      <c r="F1301">
        <v>-286.98399999999998</v>
      </c>
      <c r="G1301">
        <v>575.93299999999999</v>
      </c>
      <c r="H1301">
        <v>-634.05999999999995</v>
      </c>
      <c r="I1301">
        <v>575.93299999999999</v>
      </c>
      <c r="J1301">
        <v>1361.39</v>
      </c>
      <c r="K1301">
        <v>2993.43</v>
      </c>
      <c r="L1301">
        <v>1040.06</v>
      </c>
    </row>
    <row r="1302" spans="1:12" x14ac:dyDescent="0.25">
      <c r="A1302">
        <v>574.89099999999996</v>
      </c>
      <c r="B1302">
        <v>-332.53300000000002</v>
      </c>
      <c r="C1302">
        <v>574.89099999999996</v>
      </c>
      <c r="D1302">
        <v>-276.42099999999999</v>
      </c>
      <c r="E1302">
        <v>574.89099999999996</v>
      </c>
      <c r="F1302">
        <v>-316.69600000000003</v>
      </c>
      <c r="G1302">
        <v>574.89099999999996</v>
      </c>
      <c r="H1302">
        <v>-613.91700000000003</v>
      </c>
      <c r="I1302">
        <v>574.89099999999996</v>
      </c>
      <c r="J1302">
        <v>1341.34</v>
      </c>
      <c r="K1302">
        <v>2992.75</v>
      </c>
      <c r="L1302">
        <v>1061.0899999999999</v>
      </c>
    </row>
    <row r="1303" spans="1:12" x14ac:dyDescent="0.25">
      <c r="A1303">
        <v>573.84900000000005</v>
      </c>
      <c r="B1303">
        <v>-324.96800000000002</v>
      </c>
      <c r="C1303">
        <v>573.84900000000005</v>
      </c>
      <c r="D1303">
        <v>-278.31</v>
      </c>
      <c r="E1303">
        <v>573.84900000000005</v>
      </c>
      <c r="F1303">
        <v>-330.68</v>
      </c>
      <c r="G1303">
        <v>573.84900000000005</v>
      </c>
      <c r="H1303">
        <v>-614.23599999999999</v>
      </c>
      <c r="I1303">
        <v>573.84900000000005</v>
      </c>
      <c r="J1303">
        <v>1307.19</v>
      </c>
      <c r="K1303">
        <v>2992.07</v>
      </c>
      <c r="L1303">
        <v>1059.3800000000001</v>
      </c>
    </row>
    <row r="1304" spans="1:12" x14ac:dyDescent="0.25">
      <c r="A1304">
        <v>572.80700000000002</v>
      </c>
      <c r="B1304">
        <v>-331.78899999999999</v>
      </c>
      <c r="C1304">
        <v>572.80700000000002</v>
      </c>
      <c r="D1304">
        <v>-293.54599999999999</v>
      </c>
      <c r="E1304">
        <v>572.80700000000002</v>
      </c>
      <c r="F1304">
        <v>-334.94499999999999</v>
      </c>
      <c r="G1304">
        <v>572.80700000000002</v>
      </c>
      <c r="H1304">
        <v>-603.66999999999996</v>
      </c>
      <c r="I1304">
        <v>572.80700000000002</v>
      </c>
      <c r="J1304">
        <v>1288.47</v>
      </c>
      <c r="K1304">
        <v>2991.39</v>
      </c>
      <c r="L1304">
        <v>1050.04</v>
      </c>
    </row>
    <row r="1305" spans="1:12" x14ac:dyDescent="0.25">
      <c r="A1305">
        <v>571.76400000000001</v>
      </c>
      <c r="B1305">
        <v>-323.23599999999999</v>
      </c>
      <c r="C1305">
        <v>571.76400000000001</v>
      </c>
      <c r="D1305">
        <v>-287.08600000000001</v>
      </c>
      <c r="E1305">
        <v>571.76400000000001</v>
      </c>
      <c r="F1305">
        <v>-318.55</v>
      </c>
      <c r="G1305">
        <v>571.76400000000001</v>
      </c>
      <c r="H1305">
        <v>-618.41899999999998</v>
      </c>
      <c r="I1305">
        <v>571.76400000000001</v>
      </c>
      <c r="J1305">
        <v>1262.5999999999999</v>
      </c>
      <c r="K1305">
        <v>2990.71</v>
      </c>
      <c r="L1305">
        <v>1080.6300000000001</v>
      </c>
    </row>
    <row r="1306" spans="1:12" x14ac:dyDescent="0.25">
      <c r="A1306">
        <v>570.721</v>
      </c>
      <c r="B1306">
        <v>-317.38799999999998</v>
      </c>
      <c r="C1306">
        <v>570.721</v>
      </c>
      <c r="D1306">
        <v>-284.92700000000002</v>
      </c>
      <c r="E1306">
        <v>570.721</v>
      </c>
      <c r="F1306">
        <v>-330.95800000000003</v>
      </c>
      <c r="G1306">
        <v>570.721</v>
      </c>
      <c r="H1306">
        <v>-605.36199999999997</v>
      </c>
      <c r="I1306">
        <v>570.721</v>
      </c>
      <c r="J1306">
        <v>1266.74</v>
      </c>
      <c r="K1306">
        <v>2990.03</v>
      </c>
      <c r="L1306">
        <v>1078.57</v>
      </c>
    </row>
    <row r="1307" spans="1:12" x14ac:dyDescent="0.25">
      <c r="A1307">
        <v>569.67899999999997</v>
      </c>
      <c r="B1307">
        <v>-325.286</v>
      </c>
      <c r="C1307">
        <v>569.67899999999997</v>
      </c>
      <c r="D1307">
        <v>-272.40699999999998</v>
      </c>
      <c r="E1307">
        <v>569.67899999999997</v>
      </c>
      <c r="F1307">
        <v>-332.72899999999998</v>
      </c>
      <c r="G1307">
        <v>569.67899999999997</v>
      </c>
      <c r="H1307">
        <v>-595.88</v>
      </c>
      <c r="I1307">
        <v>569.67899999999997</v>
      </c>
      <c r="J1307">
        <v>1232.76</v>
      </c>
      <c r="K1307">
        <v>2989.35</v>
      </c>
      <c r="L1307">
        <v>1106.3499999999999</v>
      </c>
    </row>
    <row r="1308" spans="1:12" x14ac:dyDescent="0.25">
      <c r="A1308">
        <v>568.63599999999997</v>
      </c>
      <c r="B1308">
        <v>-333.166</v>
      </c>
      <c r="C1308">
        <v>568.63599999999997</v>
      </c>
      <c r="D1308">
        <v>-276.36399999999998</v>
      </c>
      <c r="E1308">
        <v>568.63599999999997</v>
      </c>
      <c r="F1308">
        <v>-300.697</v>
      </c>
      <c r="G1308">
        <v>568.63599999999997</v>
      </c>
      <c r="H1308">
        <v>-596.28499999999997</v>
      </c>
      <c r="I1308">
        <v>568.63599999999997</v>
      </c>
      <c r="J1308">
        <v>1249.43</v>
      </c>
      <c r="K1308">
        <v>2988.67</v>
      </c>
      <c r="L1308">
        <v>1131.53</v>
      </c>
    </row>
    <row r="1309" spans="1:12" x14ac:dyDescent="0.25">
      <c r="A1309">
        <v>567.59199999999998</v>
      </c>
      <c r="B1309">
        <v>-337.22399999999999</v>
      </c>
      <c r="C1309">
        <v>567.59199999999998</v>
      </c>
      <c r="D1309">
        <v>-303.87299999999999</v>
      </c>
      <c r="E1309">
        <v>567.59199999999998</v>
      </c>
      <c r="F1309">
        <v>-293.59500000000003</v>
      </c>
      <c r="G1309">
        <v>567.59199999999998</v>
      </c>
      <c r="H1309">
        <v>-626.05200000000002</v>
      </c>
      <c r="I1309">
        <v>567.59199999999998</v>
      </c>
      <c r="J1309">
        <v>1255.19</v>
      </c>
      <c r="K1309">
        <v>2987.99</v>
      </c>
      <c r="L1309">
        <v>1140.55</v>
      </c>
    </row>
    <row r="1310" spans="1:12" x14ac:dyDescent="0.25">
      <c r="A1310">
        <v>566.54899999999998</v>
      </c>
      <c r="B1310">
        <v>-354.37799999999999</v>
      </c>
      <c r="C1310">
        <v>566.54899999999998</v>
      </c>
      <c r="D1310">
        <v>-312.94200000000001</v>
      </c>
      <c r="E1310">
        <v>566.54899999999998</v>
      </c>
      <c r="F1310">
        <v>-291.43299999999999</v>
      </c>
      <c r="G1310">
        <v>566.54899999999998</v>
      </c>
      <c r="H1310">
        <v>-648.83900000000006</v>
      </c>
      <c r="I1310">
        <v>566.54899999999998</v>
      </c>
      <c r="J1310">
        <v>1260.8800000000001</v>
      </c>
      <c r="K1310">
        <v>2987.31</v>
      </c>
      <c r="L1310">
        <v>1198.53</v>
      </c>
    </row>
    <row r="1311" spans="1:12" x14ac:dyDescent="0.25">
      <c r="A1311">
        <v>565.50599999999997</v>
      </c>
      <c r="B1311">
        <v>-387.78899999999999</v>
      </c>
      <c r="C1311">
        <v>565.50599999999997</v>
      </c>
      <c r="D1311">
        <v>-310.68299999999999</v>
      </c>
      <c r="E1311">
        <v>565.50599999999997</v>
      </c>
      <c r="F1311">
        <v>-273.78699999999998</v>
      </c>
      <c r="G1311">
        <v>565.50599999999997</v>
      </c>
      <c r="H1311">
        <v>-657.50099999999998</v>
      </c>
      <c r="I1311">
        <v>565.50599999999997</v>
      </c>
      <c r="J1311">
        <v>1244.67</v>
      </c>
      <c r="K1311">
        <v>2986.63</v>
      </c>
      <c r="L1311">
        <v>1200.25</v>
      </c>
    </row>
    <row r="1312" spans="1:12" x14ac:dyDescent="0.25">
      <c r="A1312">
        <v>564.46199999999999</v>
      </c>
      <c r="B1312">
        <v>-420.48700000000002</v>
      </c>
      <c r="C1312">
        <v>564.46199999999999</v>
      </c>
      <c r="D1312">
        <v>-282.12400000000002</v>
      </c>
      <c r="E1312">
        <v>564.46199999999999</v>
      </c>
      <c r="F1312">
        <v>-265.64600000000002</v>
      </c>
      <c r="G1312">
        <v>564.46199999999999</v>
      </c>
      <c r="H1312">
        <v>-690.86500000000001</v>
      </c>
      <c r="I1312">
        <v>564.46199999999999</v>
      </c>
      <c r="J1312">
        <v>1237.95</v>
      </c>
      <c r="K1312">
        <v>2985.95</v>
      </c>
      <c r="L1312">
        <v>1198.31</v>
      </c>
    </row>
    <row r="1313" spans="1:12" x14ac:dyDescent="0.25">
      <c r="A1313">
        <v>563.41800000000001</v>
      </c>
      <c r="B1313">
        <v>-429.32400000000001</v>
      </c>
      <c r="C1313">
        <v>563.41800000000001</v>
      </c>
      <c r="D1313">
        <v>-255.71700000000001</v>
      </c>
      <c r="E1313">
        <v>563.41800000000001</v>
      </c>
      <c r="F1313">
        <v>-250.56</v>
      </c>
      <c r="G1313">
        <v>563.41800000000001</v>
      </c>
      <c r="H1313">
        <v>-695.35799999999995</v>
      </c>
      <c r="I1313">
        <v>563.41800000000001</v>
      </c>
      <c r="J1313">
        <v>1214.3399999999999</v>
      </c>
      <c r="K1313">
        <v>2985.27</v>
      </c>
      <c r="L1313">
        <v>1170.26</v>
      </c>
    </row>
    <row r="1314" spans="1:12" x14ac:dyDescent="0.25">
      <c r="A1314">
        <v>562.37400000000002</v>
      </c>
      <c r="B1314">
        <v>-461.89699999999999</v>
      </c>
      <c r="C1314">
        <v>562.37400000000002</v>
      </c>
      <c r="D1314">
        <v>-224.185</v>
      </c>
      <c r="E1314">
        <v>562.37400000000002</v>
      </c>
      <c r="F1314">
        <v>-261.80599999999998</v>
      </c>
      <c r="G1314">
        <v>562.37400000000002</v>
      </c>
      <c r="H1314">
        <v>-669.10799999999995</v>
      </c>
      <c r="I1314">
        <v>562.37400000000002</v>
      </c>
      <c r="J1314">
        <v>1193.29</v>
      </c>
      <c r="K1314">
        <v>2984.59</v>
      </c>
      <c r="L1314">
        <v>1139.21</v>
      </c>
    </row>
    <row r="1315" spans="1:12" x14ac:dyDescent="0.25">
      <c r="A1315">
        <v>561.33000000000004</v>
      </c>
      <c r="B1315">
        <v>-485.63400000000001</v>
      </c>
      <c r="C1315">
        <v>561.33000000000004</v>
      </c>
      <c r="D1315">
        <v>-195.87799999999999</v>
      </c>
      <c r="E1315">
        <v>561.33000000000004</v>
      </c>
      <c r="F1315">
        <v>-270.935</v>
      </c>
      <c r="G1315">
        <v>561.33000000000004</v>
      </c>
      <c r="H1315">
        <v>-650.60500000000002</v>
      </c>
      <c r="I1315">
        <v>561.33000000000004</v>
      </c>
      <c r="J1315">
        <v>1216.19</v>
      </c>
      <c r="K1315">
        <v>2983.9</v>
      </c>
      <c r="L1315">
        <v>1101.51</v>
      </c>
    </row>
    <row r="1316" spans="1:12" x14ac:dyDescent="0.25">
      <c r="A1316">
        <v>560.28499999999997</v>
      </c>
      <c r="B1316">
        <v>-465.54700000000003</v>
      </c>
      <c r="C1316">
        <v>560.28499999999997</v>
      </c>
      <c r="D1316">
        <v>-180.864</v>
      </c>
      <c r="E1316">
        <v>560.28499999999997</v>
      </c>
      <c r="F1316">
        <v>-291.79399999999998</v>
      </c>
      <c r="G1316">
        <v>560.28499999999997</v>
      </c>
      <c r="H1316">
        <v>-643.02599999999995</v>
      </c>
      <c r="I1316">
        <v>560.28499999999997</v>
      </c>
      <c r="J1316">
        <v>1220.72</v>
      </c>
      <c r="K1316">
        <v>2983.22</v>
      </c>
      <c r="L1316">
        <v>1132.1199999999999</v>
      </c>
    </row>
    <row r="1317" spans="1:12" x14ac:dyDescent="0.25">
      <c r="A1317">
        <v>559.24099999999999</v>
      </c>
      <c r="B1317">
        <v>-469.94600000000003</v>
      </c>
      <c r="C1317">
        <v>559.24099999999999</v>
      </c>
      <c r="D1317">
        <v>-168.13800000000001</v>
      </c>
      <c r="E1317">
        <v>559.24099999999999</v>
      </c>
      <c r="F1317">
        <v>-326.65600000000001</v>
      </c>
      <c r="G1317">
        <v>559.24099999999999</v>
      </c>
      <c r="H1317">
        <v>-646.51300000000003</v>
      </c>
      <c r="I1317">
        <v>559.24099999999999</v>
      </c>
      <c r="J1317">
        <v>1218.1500000000001</v>
      </c>
      <c r="K1317">
        <v>2982.54</v>
      </c>
      <c r="L1317">
        <v>1125.69</v>
      </c>
    </row>
    <row r="1318" spans="1:12" x14ac:dyDescent="0.25">
      <c r="A1318">
        <v>558.19600000000003</v>
      </c>
      <c r="B1318">
        <v>-452.80799999999999</v>
      </c>
      <c r="C1318">
        <v>558.19600000000003</v>
      </c>
      <c r="D1318">
        <v>-174.595</v>
      </c>
      <c r="E1318">
        <v>558.19600000000003</v>
      </c>
      <c r="F1318">
        <v>-330.53199999999998</v>
      </c>
      <c r="G1318">
        <v>558.19600000000003</v>
      </c>
      <c r="H1318">
        <v>-606.94399999999996</v>
      </c>
      <c r="I1318">
        <v>558.19600000000003</v>
      </c>
      <c r="J1318">
        <v>1202.8</v>
      </c>
      <c r="K1318">
        <v>2981.86</v>
      </c>
      <c r="L1318">
        <v>1125.0999999999999</v>
      </c>
    </row>
    <row r="1319" spans="1:12" x14ac:dyDescent="0.25">
      <c r="A1319">
        <v>557.15099999999995</v>
      </c>
      <c r="B1319">
        <v>-455.01400000000001</v>
      </c>
      <c r="C1319">
        <v>557.15099999999995</v>
      </c>
      <c r="D1319">
        <v>-181.90199999999999</v>
      </c>
      <c r="E1319">
        <v>557.15099999999995</v>
      </c>
      <c r="F1319">
        <v>-297.483</v>
      </c>
      <c r="G1319">
        <v>557.15099999999995</v>
      </c>
      <c r="H1319">
        <v>-594.58100000000002</v>
      </c>
      <c r="I1319">
        <v>557.15099999999995</v>
      </c>
      <c r="J1319">
        <v>1191.73</v>
      </c>
      <c r="K1319">
        <v>2981.18</v>
      </c>
      <c r="L1319">
        <v>1102.83</v>
      </c>
    </row>
    <row r="1320" spans="1:12" x14ac:dyDescent="0.25">
      <c r="A1320">
        <v>556.10599999999999</v>
      </c>
      <c r="B1320">
        <v>-439.05599999999998</v>
      </c>
      <c r="C1320">
        <v>556.10599999999999</v>
      </c>
      <c r="D1320">
        <v>-223.001</v>
      </c>
      <c r="E1320">
        <v>556.10599999999999</v>
      </c>
      <c r="F1320">
        <v>-290.74</v>
      </c>
      <c r="G1320">
        <v>556.10599999999999</v>
      </c>
      <c r="H1320">
        <v>-589.13099999999997</v>
      </c>
      <c r="I1320">
        <v>556.10599999999999</v>
      </c>
      <c r="J1320">
        <v>1165.1300000000001</v>
      </c>
      <c r="K1320">
        <v>2980.5</v>
      </c>
      <c r="L1320">
        <v>1099.57</v>
      </c>
    </row>
    <row r="1321" spans="1:12" x14ac:dyDescent="0.25">
      <c r="A1321">
        <v>555.06100000000004</v>
      </c>
      <c r="B1321">
        <v>-406.58600000000001</v>
      </c>
      <c r="C1321">
        <v>555.06100000000004</v>
      </c>
      <c r="D1321">
        <v>-246.07900000000001</v>
      </c>
      <c r="E1321">
        <v>555.06100000000004</v>
      </c>
      <c r="F1321">
        <v>-294.48</v>
      </c>
      <c r="G1321">
        <v>555.06100000000004</v>
      </c>
      <c r="H1321">
        <v>-600.78099999999995</v>
      </c>
      <c r="I1321">
        <v>555.06100000000004</v>
      </c>
      <c r="J1321">
        <v>1123.82</v>
      </c>
      <c r="K1321">
        <v>2979.81</v>
      </c>
      <c r="L1321">
        <v>1114.6500000000001</v>
      </c>
    </row>
    <row r="1322" spans="1:12" x14ac:dyDescent="0.25">
      <c r="A1322">
        <v>554.01599999999996</v>
      </c>
      <c r="B1322">
        <v>-391.70400000000001</v>
      </c>
      <c r="C1322">
        <v>554.01599999999996</v>
      </c>
      <c r="D1322">
        <v>-273.25799999999998</v>
      </c>
      <c r="E1322">
        <v>554.01599999999996</v>
      </c>
      <c r="F1322">
        <v>-308.995</v>
      </c>
      <c r="G1322">
        <v>554.01599999999996</v>
      </c>
      <c r="H1322">
        <v>-584.69100000000003</v>
      </c>
      <c r="I1322">
        <v>554.01599999999996</v>
      </c>
      <c r="J1322">
        <v>1109.31</v>
      </c>
      <c r="K1322">
        <v>2979.13</v>
      </c>
      <c r="L1322">
        <v>1080.26</v>
      </c>
    </row>
    <row r="1323" spans="1:12" x14ac:dyDescent="0.25">
      <c r="A1323">
        <v>552.97</v>
      </c>
      <c r="B1323">
        <v>-371.99400000000003</v>
      </c>
      <c r="C1323">
        <v>552.97</v>
      </c>
      <c r="D1323">
        <v>-283.892</v>
      </c>
      <c r="E1323">
        <v>552.97</v>
      </c>
      <c r="F1323">
        <v>-296.65300000000002</v>
      </c>
      <c r="G1323">
        <v>552.97</v>
      </c>
      <c r="H1323">
        <v>-573.32799999999997</v>
      </c>
      <c r="I1323">
        <v>552.97</v>
      </c>
      <c r="J1323">
        <v>1094.69</v>
      </c>
      <c r="K1323">
        <v>2978.45</v>
      </c>
      <c r="L1323">
        <v>1093.8</v>
      </c>
    </row>
    <row r="1324" spans="1:12" x14ac:dyDescent="0.25">
      <c r="A1324">
        <v>551.92499999999995</v>
      </c>
      <c r="B1324">
        <v>-330.60500000000002</v>
      </c>
      <c r="C1324">
        <v>551.92499999999995</v>
      </c>
      <c r="D1324">
        <v>-284.60000000000002</v>
      </c>
      <c r="E1324">
        <v>551.92499999999995</v>
      </c>
      <c r="F1324">
        <v>-279.827</v>
      </c>
      <c r="G1324">
        <v>551.92499999999995</v>
      </c>
      <c r="H1324">
        <v>-589.18200000000002</v>
      </c>
      <c r="I1324">
        <v>551.92499999999995</v>
      </c>
      <c r="J1324">
        <v>1093.48</v>
      </c>
      <c r="K1324">
        <v>2977.77</v>
      </c>
      <c r="L1324">
        <v>1083.2</v>
      </c>
    </row>
    <row r="1325" spans="1:12" x14ac:dyDescent="0.25">
      <c r="A1325">
        <v>550.87900000000002</v>
      </c>
      <c r="B1325">
        <v>-300.34800000000001</v>
      </c>
      <c r="C1325">
        <v>550.87900000000002</v>
      </c>
      <c r="D1325">
        <v>-287.24200000000002</v>
      </c>
      <c r="E1325">
        <v>550.87900000000002</v>
      </c>
      <c r="F1325">
        <v>-291.72399999999999</v>
      </c>
      <c r="G1325">
        <v>550.87900000000002</v>
      </c>
      <c r="H1325">
        <v>-607.21</v>
      </c>
      <c r="I1325">
        <v>550.87900000000002</v>
      </c>
      <c r="J1325">
        <v>1079.44</v>
      </c>
      <c r="K1325">
        <v>2977.09</v>
      </c>
      <c r="L1325">
        <v>1101.07</v>
      </c>
    </row>
    <row r="1326" spans="1:12" x14ac:dyDescent="0.25">
      <c r="A1326">
        <v>549.83299999999997</v>
      </c>
      <c r="B1326">
        <v>-280.12200000000001</v>
      </c>
      <c r="C1326">
        <v>549.83299999999997</v>
      </c>
      <c r="D1326">
        <v>-281.22399999999999</v>
      </c>
      <c r="E1326">
        <v>549.83299999999997</v>
      </c>
      <c r="F1326">
        <v>-294.661</v>
      </c>
      <c r="G1326">
        <v>549.83299999999997</v>
      </c>
      <c r="H1326">
        <v>-615.40099999999995</v>
      </c>
      <c r="I1326">
        <v>549.83299999999997</v>
      </c>
      <c r="J1326">
        <v>1061.58</v>
      </c>
      <c r="K1326">
        <v>2976.4</v>
      </c>
      <c r="L1326">
        <v>1159.8900000000001</v>
      </c>
    </row>
    <row r="1327" spans="1:12" x14ac:dyDescent="0.25">
      <c r="A1327">
        <v>548.78700000000003</v>
      </c>
      <c r="B1327">
        <v>-305.065</v>
      </c>
      <c r="C1327">
        <v>548.78700000000003</v>
      </c>
      <c r="D1327">
        <v>-272.79000000000002</v>
      </c>
      <c r="E1327">
        <v>548.78700000000003</v>
      </c>
      <c r="F1327">
        <v>-285.67899999999997</v>
      </c>
      <c r="G1327">
        <v>548.78700000000003</v>
      </c>
      <c r="H1327">
        <v>-584.30399999999997</v>
      </c>
      <c r="I1327">
        <v>548.78700000000003</v>
      </c>
      <c r="J1327">
        <v>1081.51</v>
      </c>
      <c r="K1327">
        <v>2975.72</v>
      </c>
      <c r="L1327">
        <v>1161.82</v>
      </c>
    </row>
    <row r="1328" spans="1:12" x14ac:dyDescent="0.25">
      <c r="A1328">
        <v>547.74</v>
      </c>
      <c r="B1328">
        <v>-288.92200000000003</v>
      </c>
      <c r="C1328">
        <v>547.74</v>
      </c>
      <c r="D1328">
        <v>-238.244</v>
      </c>
      <c r="E1328">
        <v>547.74</v>
      </c>
      <c r="F1328">
        <v>-247.01599999999999</v>
      </c>
      <c r="G1328">
        <v>547.74</v>
      </c>
      <c r="H1328">
        <v>-570.90499999999997</v>
      </c>
      <c r="I1328">
        <v>547.74</v>
      </c>
      <c r="J1328">
        <v>1132.29</v>
      </c>
      <c r="K1328">
        <v>2975.04</v>
      </c>
      <c r="L1328">
        <v>1143.6600000000001</v>
      </c>
    </row>
    <row r="1329" spans="1:12" x14ac:dyDescent="0.25">
      <c r="A1329">
        <v>546.69399999999996</v>
      </c>
      <c r="B1329">
        <v>-266.35500000000002</v>
      </c>
      <c r="C1329">
        <v>546.69399999999996</v>
      </c>
      <c r="D1329">
        <v>-180.88200000000001</v>
      </c>
      <c r="E1329">
        <v>546.69399999999996</v>
      </c>
      <c r="F1329">
        <v>-222.078</v>
      </c>
      <c r="G1329">
        <v>546.69399999999996</v>
      </c>
      <c r="H1329">
        <v>-563.53</v>
      </c>
      <c r="I1329">
        <v>546.69399999999996</v>
      </c>
      <c r="J1329">
        <v>1154.25</v>
      </c>
      <c r="K1329">
        <v>2974.36</v>
      </c>
      <c r="L1329">
        <v>1157.6199999999999</v>
      </c>
    </row>
    <row r="1330" spans="1:12" x14ac:dyDescent="0.25">
      <c r="A1330">
        <v>545.64700000000005</v>
      </c>
      <c r="B1330">
        <v>-270.63600000000002</v>
      </c>
      <c r="C1330">
        <v>545.64700000000005</v>
      </c>
      <c r="D1330">
        <v>-156.14400000000001</v>
      </c>
      <c r="E1330">
        <v>545.64700000000005</v>
      </c>
      <c r="F1330">
        <v>-197.363</v>
      </c>
      <c r="G1330">
        <v>545.64700000000005</v>
      </c>
      <c r="H1330">
        <v>-554.04100000000005</v>
      </c>
      <c r="I1330">
        <v>545.64700000000005</v>
      </c>
      <c r="J1330">
        <v>1225.04</v>
      </c>
      <c r="K1330">
        <v>2973.67</v>
      </c>
      <c r="L1330">
        <v>1197.78</v>
      </c>
    </row>
    <row r="1331" spans="1:12" x14ac:dyDescent="0.25">
      <c r="A1331">
        <v>544.6</v>
      </c>
      <c r="B1331">
        <v>-255.37</v>
      </c>
      <c r="C1331">
        <v>544.6</v>
      </c>
      <c r="D1331">
        <v>-135.65100000000001</v>
      </c>
      <c r="E1331">
        <v>544.6</v>
      </c>
      <c r="F1331">
        <v>-185.54499999999999</v>
      </c>
      <c r="G1331">
        <v>544.6</v>
      </c>
      <c r="H1331">
        <v>-549.726</v>
      </c>
      <c r="I1331">
        <v>544.6</v>
      </c>
      <c r="J1331">
        <v>1295.54</v>
      </c>
      <c r="K1331">
        <v>2972.99</v>
      </c>
      <c r="L1331">
        <v>1238.94</v>
      </c>
    </row>
    <row r="1332" spans="1:12" x14ac:dyDescent="0.25">
      <c r="A1332">
        <v>543.553</v>
      </c>
      <c r="B1332">
        <v>-240.304</v>
      </c>
      <c r="C1332">
        <v>543.553</v>
      </c>
      <c r="D1332">
        <v>-98.216300000000004</v>
      </c>
      <c r="E1332">
        <v>543.553</v>
      </c>
      <c r="F1332">
        <v>-201.185</v>
      </c>
      <c r="G1332">
        <v>543.553</v>
      </c>
      <c r="H1332">
        <v>-547.32299999999998</v>
      </c>
      <c r="I1332">
        <v>543.553</v>
      </c>
      <c r="J1332">
        <v>1336.49</v>
      </c>
      <c r="K1332">
        <v>2972.31</v>
      </c>
      <c r="L1332">
        <v>1277.68</v>
      </c>
    </row>
    <row r="1333" spans="1:12" x14ac:dyDescent="0.25">
      <c r="A1333">
        <v>542.50599999999997</v>
      </c>
      <c r="B1333">
        <v>-256.464</v>
      </c>
      <c r="C1333">
        <v>542.50599999999997</v>
      </c>
      <c r="D1333">
        <v>-68.247100000000003</v>
      </c>
      <c r="E1333">
        <v>542.50599999999997</v>
      </c>
      <c r="F1333">
        <v>-202.857</v>
      </c>
      <c r="G1333">
        <v>542.50599999999997</v>
      </c>
      <c r="H1333">
        <v>-523.08600000000001</v>
      </c>
      <c r="I1333">
        <v>542.50599999999997</v>
      </c>
      <c r="J1333">
        <v>1369.45</v>
      </c>
      <c r="K1333">
        <v>2971.62</v>
      </c>
      <c r="L1333">
        <v>1282.77</v>
      </c>
    </row>
    <row r="1334" spans="1:12" x14ac:dyDescent="0.25">
      <c r="A1334">
        <v>541.45899999999995</v>
      </c>
      <c r="B1334">
        <v>-253.81200000000001</v>
      </c>
      <c r="C1334">
        <v>541.45899999999995</v>
      </c>
      <c r="D1334">
        <v>-39.273000000000003</v>
      </c>
      <c r="E1334">
        <v>541.45899999999995</v>
      </c>
      <c r="F1334">
        <v>-170.476</v>
      </c>
      <c r="G1334">
        <v>541.45899999999995</v>
      </c>
      <c r="H1334">
        <v>-475.70299999999997</v>
      </c>
      <c r="I1334">
        <v>541.45899999999995</v>
      </c>
      <c r="J1334">
        <v>1411.47</v>
      </c>
      <c r="K1334">
        <v>2970.94</v>
      </c>
      <c r="L1334">
        <v>1260.96</v>
      </c>
    </row>
    <row r="1335" spans="1:12" x14ac:dyDescent="0.25">
      <c r="A1335">
        <v>540.41099999999994</v>
      </c>
      <c r="B1335">
        <v>-283.01100000000002</v>
      </c>
      <c r="C1335">
        <v>540.41099999999994</v>
      </c>
      <c r="D1335">
        <v>-13.8491</v>
      </c>
      <c r="E1335">
        <v>540.41099999999994</v>
      </c>
      <c r="F1335">
        <v>-145.90199999999999</v>
      </c>
      <c r="G1335">
        <v>540.41099999999994</v>
      </c>
      <c r="H1335">
        <v>-458.9</v>
      </c>
      <c r="I1335">
        <v>540.41099999999994</v>
      </c>
      <c r="J1335">
        <v>1430.49</v>
      </c>
      <c r="K1335">
        <v>2970.26</v>
      </c>
      <c r="L1335">
        <v>1265.8699999999999</v>
      </c>
    </row>
    <row r="1336" spans="1:12" x14ac:dyDescent="0.25">
      <c r="A1336">
        <v>539.36400000000003</v>
      </c>
      <c r="B1336">
        <v>-254.28800000000001</v>
      </c>
      <c r="C1336">
        <v>539.36400000000003</v>
      </c>
      <c r="D1336">
        <v>-10.636100000000001</v>
      </c>
      <c r="E1336">
        <v>539.36400000000003</v>
      </c>
      <c r="F1336">
        <v>-133.01</v>
      </c>
      <c r="G1336">
        <v>539.36400000000003</v>
      </c>
      <c r="H1336">
        <v>-457.14699999999999</v>
      </c>
      <c r="I1336">
        <v>539.36400000000003</v>
      </c>
      <c r="J1336">
        <v>1421.62</v>
      </c>
      <c r="K1336">
        <v>2969.57</v>
      </c>
      <c r="L1336">
        <v>1262.6400000000001</v>
      </c>
    </row>
    <row r="1337" spans="1:12" x14ac:dyDescent="0.25">
      <c r="A1337">
        <v>538.31600000000003</v>
      </c>
      <c r="B1337">
        <v>-233.256</v>
      </c>
      <c r="C1337">
        <v>538.31600000000003</v>
      </c>
      <c r="D1337">
        <v>-4.1671300000000002</v>
      </c>
      <c r="E1337">
        <v>538.31600000000003</v>
      </c>
      <c r="F1337">
        <v>-107.913</v>
      </c>
      <c r="G1337">
        <v>538.31600000000003</v>
      </c>
      <c r="H1337">
        <v>-441.339</v>
      </c>
      <c r="I1337">
        <v>538.31600000000003</v>
      </c>
      <c r="J1337">
        <v>1425.04</v>
      </c>
      <c r="K1337">
        <v>2968.89</v>
      </c>
      <c r="L1337">
        <v>1273.72</v>
      </c>
    </row>
    <row r="1338" spans="1:12" x14ac:dyDescent="0.25">
      <c r="A1338">
        <v>537.26800000000003</v>
      </c>
      <c r="B1338">
        <v>-207.54900000000001</v>
      </c>
      <c r="C1338">
        <v>537.26800000000003</v>
      </c>
      <c r="D1338">
        <v>2.7489599999999998</v>
      </c>
      <c r="E1338">
        <v>537.26800000000003</v>
      </c>
      <c r="F1338">
        <v>-107.188</v>
      </c>
      <c r="G1338">
        <v>537.26800000000003</v>
      </c>
      <c r="H1338">
        <v>-414.9</v>
      </c>
      <c r="I1338">
        <v>537.26800000000003</v>
      </c>
      <c r="J1338">
        <v>1419.73</v>
      </c>
      <c r="K1338">
        <v>2968.21</v>
      </c>
      <c r="L1338">
        <v>1270.3900000000001</v>
      </c>
    </row>
    <row r="1339" spans="1:12" x14ac:dyDescent="0.25">
      <c r="A1339">
        <v>536.22</v>
      </c>
      <c r="B1339">
        <v>-194.10400000000001</v>
      </c>
      <c r="C1339">
        <v>536.22</v>
      </c>
      <c r="D1339">
        <v>-15.507999999999999</v>
      </c>
      <c r="E1339">
        <v>536.22</v>
      </c>
      <c r="F1339">
        <v>-83.275499999999994</v>
      </c>
      <c r="G1339">
        <v>536.22</v>
      </c>
      <c r="H1339">
        <v>-390.44200000000001</v>
      </c>
      <c r="I1339">
        <v>536.22</v>
      </c>
      <c r="J1339">
        <v>1430.68</v>
      </c>
      <c r="K1339">
        <v>2967.52</v>
      </c>
      <c r="L1339">
        <v>1281.79</v>
      </c>
    </row>
    <row r="1340" spans="1:12" x14ac:dyDescent="0.25">
      <c r="A1340">
        <v>535.17100000000005</v>
      </c>
      <c r="B1340">
        <v>-124.94799999999999</v>
      </c>
      <c r="C1340">
        <v>535.17100000000005</v>
      </c>
      <c r="D1340">
        <v>-8.0132300000000001</v>
      </c>
      <c r="E1340">
        <v>535.17100000000005</v>
      </c>
      <c r="F1340">
        <v>-55.752400000000002</v>
      </c>
      <c r="G1340">
        <v>535.17100000000005</v>
      </c>
      <c r="H1340">
        <v>-388.99299999999999</v>
      </c>
      <c r="I1340">
        <v>535.17100000000005</v>
      </c>
      <c r="J1340">
        <v>1412.31</v>
      </c>
      <c r="K1340">
        <v>2966.84</v>
      </c>
      <c r="L1340">
        <v>1250.0999999999999</v>
      </c>
    </row>
    <row r="1341" spans="1:12" x14ac:dyDescent="0.25">
      <c r="A1341">
        <v>534.12300000000005</v>
      </c>
      <c r="B1341">
        <v>-68.183599999999998</v>
      </c>
      <c r="C1341">
        <v>534.12300000000005</v>
      </c>
      <c r="D1341">
        <v>-41.520800000000001</v>
      </c>
      <c r="E1341">
        <v>534.12300000000005</v>
      </c>
      <c r="F1341">
        <v>-48.0321</v>
      </c>
      <c r="G1341">
        <v>534.12300000000005</v>
      </c>
      <c r="H1341">
        <v>-383.76400000000001</v>
      </c>
      <c r="I1341">
        <v>534.12300000000005</v>
      </c>
      <c r="J1341">
        <v>1401.69</v>
      </c>
      <c r="K1341">
        <v>2966.16</v>
      </c>
      <c r="L1341">
        <v>1277.98</v>
      </c>
    </row>
    <row r="1342" spans="1:12" x14ac:dyDescent="0.25">
      <c r="A1342">
        <v>533.07399999999996</v>
      </c>
      <c r="B1342">
        <v>-38.561100000000003</v>
      </c>
      <c r="C1342">
        <v>533.07399999999996</v>
      </c>
      <c r="D1342">
        <v>-79.630399999999995</v>
      </c>
      <c r="E1342">
        <v>533.07399999999996</v>
      </c>
      <c r="F1342">
        <v>-31.046700000000001</v>
      </c>
      <c r="G1342">
        <v>533.07399999999996</v>
      </c>
      <c r="H1342">
        <v>-391.21800000000002</v>
      </c>
      <c r="I1342">
        <v>533.07399999999996</v>
      </c>
      <c r="J1342">
        <v>1401.31</v>
      </c>
      <c r="K1342">
        <v>2965.47</v>
      </c>
      <c r="L1342">
        <v>1305.6400000000001</v>
      </c>
    </row>
    <row r="1343" spans="1:12" x14ac:dyDescent="0.25">
      <c r="A1343">
        <v>532.02499999999998</v>
      </c>
      <c r="B1343">
        <v>4.2746500000000003</v>
      </c>
      <c r="C1343">
        <v>532.02499999999998</v>
      </c>
      <c r="D1343">
        <v>-72.3065</v>
      </c>
      <c r="E1343">
        <v>532.02499999999998</v>
      </c>
      <c r="F1343">
        <v>-21.976900000000001</v>
      </c>
      <c r="G1343">
        <v>532.02499999999998</v>
      </c>
      <c r="H1343">
        <v>-370.875</v>
      </c>
      <c r="I1343">
        <v>532.02499999999998</v>
      </c>
      <c r="J1343">
        <v>1438.57</v>
      </c>
      <c r="K1343">
        <v>2964.79</v>
      </c>
      <c r="L1343">
        <v>1313.24</v>
      </c>
    </row>
    <row r="1344" spans="1:12" x14ac:dyDescent="0.25">
      <c r="A1344">
        <v>530.976</v>
      </c>
      <c r="B1344">
        <v>79.592299999999994</v>
      </c>
      <c r="C1344">
        <v>530.976</v>
      </c>
      <c r="D1344">
        <v>-100.06</v>
      </c>
      <c r="E1344">
        <v>530.976</v>
      </c>
      <c r="F1344">
        <v>5.0657500000000004</v>
      </c>
      <c r="G1344">
        <v>530.976</v>
      </c>
      <c r="H1344">
        <v>-380.93900000000002</v>
      </c>
      <c r="I1344">
        <v>530.976</v>
      </c>
      <c r="J1344">
        <v>1436.29</v>
      </c>
      <c r="K1344">
        <v>2964.1</v>
      </c>
      <c r="L1344">
        <v>1304.81</v>
      </c>
    </row>
    <row r="1345" spans="1:12" x14ac:dyDescent="0.25">
      <c r="A1345">
        <v>529.92700000000002</v>
      </c>
      <c r="B1345">
        <v>118.79900000000001</v>
      </c>
      <c r="C1345">
        <v>529.92700000000002</v>
      </c>
      <c r="D1345">
        <v>-74.183700000000002</v>
      </c>
      <c r="E1345">
        <v>529.92700000000002</v>
      </c>
      <c r="F1345">
        <v>-25.564299999999999</v>
      </c>
      <c r="G1345">
        <v>529.92700000000002</v>
      </c>
      <c r="H1345">
        <v>-403.14800000000002</v>
      </c>
      <c r="I1345">
        <v>529.92700000000002</v>
      </c>
      <c r="J1345">
        <v>1450.65</v>
      </c>
      <c r="K1345">
        <v>2963.42</v>
      </c>
      <c r="L1345">
        <v>1306.8599999999999</v>
      </c>
    </row>
    <row r="1346" spans="1:12" x14ac:dyDescent="0.25">
      <c r="A1346">
        <v>528.87800000000004</v>
      </c>
      <c r="B1346">
        <v>152.84399999999999</v>
      </c>
      <c r="C1346">
        <v>528.87800000000004</v>
      </c>
      <c r="D1346">
        <v>-49.943399999999997</v>
      </c>
      <c r="E1346">
        <v>528.87800000000004</v>
      </c>
      <c r="F1346">
        <v>-23.377800000000001</v>
      </c>
      <c r="G1346">
        <v>528.87800000000004</v>
      </c>
      <c r="H1346">
        <v>-431.6</v>
      </c>
      <c r="I1346">
        <v>528.87800000000004</v>
      </c>
      <c r="J1346">
        <v>1498.66</v>
      </c>
      <c r="K1346">
        <v>2962.74</v>
      </c>
      <c r="L1346">
        <v>1308.02</v>
      </c>
    </row>
    <row r="1347" spans="1:12" x14ac:dyDescent="0.25">
      <c r="A1347">
        <v>527.82799999999997</v>
      </c>
      <c r="B1347">
        <v>201.05799999999999</v>
      </c>
      <c r="C1347">
        <v>527.82799999999997</v>
      </c>
      <c r="D1347">
        <v>-6.2552199999999996</v>
      </c>
      <c r="E1347">
        <v>527.82799999999997</v>
      </c>
      <c r="F1347">
        <v>-17.122399999999999</v>
      </c>
      <c r="G1347">
        <v>527.82799999999997</v>
      </c>
      <c r="H1347">
        <v>-420.62799999999999</v>
      </c>
      <c r="I1347">
        <v>527.82799999999997</v>
      </c>
      <c r="J1347">
        <v>1498.62</v>
      </c>
      <c r="K1347">
        <v>2962.05</v>
      </c>
      <c r="L1347">
        <v>1332.74</v>
      </c>
    </row>
    <row r="1348" spans="1:12" x14ac:dyDescent="0.25">
      <c r="A1348">
        <v>526.779</v>
      </c>
      <c r="B1348">
        <v>243.749</v>
      </c>
      <c r="C1348">
        <v>526.779</v>
      </c>
      <c r="D1348">
        <v>32.849800000000002</v>
      </c>
      <c r="E1348">
        <v>526.779</v>
      </c>
      <c r="F1348">
        <v>-27.448899999999998</v>
      </c>
      <c r="G1348">
        <v>526.779</v>
      </c>
      <c r="H1348">
        <v>-412.983</v>
      </c>
      <c r="I1348">
        <v>526.779</v>
      </c>
      <c r="J1348">
        <v>1518.58</v>
      </c>
      <c r="K1348">
        <v>2961.37</v>
      </c>
      <c r="L1348">
        <v>1308.6500000000001</v>
      </c>
    </row>
    <row r="1349" spans="1:12" x14ac:dyDescent="0.25">
      <c r="A1349">
        <v>525.72900000000004</v>
      </c>
      <c r="B1349">
        <v>256.60300000000001</v>
      </c>
      <c r="C1349">
        <v>525.72900000000004</v>
      </c>
      <c r="D1349">
        <v>78.608800000000002</v>
      </c>
      <c r="E1349">
        <v>525.72900000000004</v>
      </c>
      <c r="F1349">
        <v>-7.56067</v>
      </c>
      <c r="G1349">
        <v>525.72900000000004</v>
      </c>
      <c r="H1349">
        <v>-381.37</v>
      </c>
      <c r="I1349">
        <v>525.72900000000004</v>
      </c>
      <c r="J1349">
        <v>1515.58</v>
      </c>
      <c r="K1349">
        <v>2960.68</v>
      </c>
      <c r="L1349">
        <v>1291.8699999999999</v>
      </c>
    </row>
    <row r="1350" spans="1:12" x14ac:dyDescent="0.25">
      <c r="A1350">
        <v>524.67899999999997</v>
      </c>
      <c r="B1350">
        <v>298.71499999999997</v>
      </c>
      <c r="C1350">
        <v>524.67899999999997</v>
      </c>
      <c r="D1350">
        <v>133.40299999999999</v>
      </c>
      <c r="E1350">
        <v>524.67899999999997</v>
      </c>
      <c r="F1350">
        <v>34.1905</v>
      </c>
      <c r="G1350">
        <v>524.67899999999997</v>
      </c>
      <c r="H1350">
        <v>-342.51100000000002</v>
      </c>
      <c r="I1350">
        <v>524.67899999999997</v>
      </c>
      <c r="J1350">
        <v>1561.46</v>
      </c>
      <c r="K1350">
        <v>2960</v>
      </c>
      <c r="L1350">
        <v>1260.55</v>
      </c>
    </row>
    <row r="1351" spans="1:12" x14ac:dyDescent="0.25">
      <c r="A1351">
        <v>523.62800000000004</v>
      </c>
      <c r="B1351">
        <v>280.39699999999999</v>
      </c>
      <c r="C1351">
        <v>523.62800000000004</v>
      </c>
      <c r="D1351">
        <v>176.99700000000001</v>
      </c>
      <c r="E1351">
        <v>523.62800000000004</v>
      </c>
      <c r="F1351">
        <v>34.930199999999999</v>
      </c>
      <c r="G1351">
        <v>523.62800000000004</v>
      </c>
      <c r="H1351">
        <v>-330.63900000000001</v>
      </c>
      <c r="I1351">
        <v>523.62800000000004</v>
      </c>
      <c r="J1351">
        <v>1581.09</v>
      </c>
      <c r="K1351">
        <v>2959.31</v>
      </c>
      <c r="L1351">
        <v>1258.95</v>
      </c>
    </row>
    <row r="1352" spans="1:12" x14ac:dyDescent="0.25">
      <c r="A1352">
        <v>522.57799999999997</v>
      </c>
      <c r="B1352">
        <v>302.62099999999998</v>
      </c>
      <c r="C1352">
        <v>522.57799999999997</v>
      </c>
      <c r="D1352">
        <v>228.517</v>
      </c>
      <c r="E1352">
        <v>522.57799999999997</v>
      </c>
      <c r="F1352">
        <v>71.710300000000004</v>
      </c>
      <c r="G1352">
        <v>522.57799999999997</v>
      </c>
      <c r="H1352">
        <v>-305.35399999999998</v>
      </c>
      <c r="I1352">
        <v>522.57799999999997</v>
      </c>
      <c r="J1352">
        <v>1579.65</v>
      </c>
      <c r="K1352">
        <v>2958.63</v>
      </c>
      <c r="L1352">
        <v>1254.45</v>
      </c>
    </row>
    <row r="1353" spans="1:12" x14ac:dyDescent="0.25">
      <c r="A1353">
        <v>521.52800000000002</v>
      </c>
      <c r="B1353">
        <v>312.91300000000001</v>
      </c>
      <c r="C1353">
        <v>521.52800000000002</v>
      </c>
      <c r="D1353">
        <v>306.44299999999998</v>
      </c>
      <c r="E1353">
        <v>521.52800000000002</v>
      </c>
      <c r="F1353">
        <v>112.068</v>
      </c>
      <c r="G1353">
        <v>521.52800000000002</v>
      </c>
      <c r="H1353">
        <v>-264.87799999999999</v>
      </c>
      <c r="I1353">
        <v>521.52800000000002</v>
      </c>
      <c r="J1353">
        <v>1583.38</v>
      </c>
      <c r="K1353">
        <v>2957.94</v>
      </c>
      <c r="L1353">
        <v>1241.58</v>
      </c>
    </row>
    <row r="1354" spans="1:12" x14ac:dyDescent="0.25">
      <c r="A1354">
        <v>520.47699999999998</v>
      </c>
      <c r="B1354">
        <v>362.541</v>
      </c>
      <c r="C1354">
        <v>520.47699999999998</v>
      </c>
      <c r="D1354">
        <v>368.863</v>
      </c>
      <c r="E1354">
        <v>520.47699999999998</v>
      </c>
      <c r="F1354">
        <v>115.086</v>
      </c>
      <c r="G1354">
        <v>520.47699999999998</v>
      </c>
      <c r="H1354">
        <v>-254.50399999999999</v>
      </c>
      <c r="I1354">
        <v>520.47699999999998</v>
      </c>
      <c r="J1354">
        <v>1575.57</v>
      </c>
      <c r="K1354">
        <v>2957.26</v>
      </c>
      <c r="L1354">
        <v>1244.74</v>
      </c>
    </row>
    <row r="1355" spans="1:12" x14ac:dyDescent="0.25">
      <c r="A1355">
        <v>519.42600000000004</v>
      </c>
      <c r="B1355">
        <v>385.142</v>
      </c>
      <c r="C1355">
        <v>519.42600000000004</v>
      </c>
      <c r="D1355">
        <v>381.613</v>
      </c>
      <c r="E1355">
        <v>519.42600000000004</v>
      </c>
      <c r="F1355">
        <v>160.96199999999999</v>
      </c>
      <c r="G1355">
        <v>519.42600000000004</v>
      </c>
      <c r="H1355">
        <v>-235.101</v>
      </c>
      <c r="I1355">
        <v>519.42600000000004</v>
      </c>
      <c r="J1355">
        <v>1612.89</v>
      </c>
      <c r="K1355">
        <v>2956.57</v>
      </c>
      <c r="L1355">
        <v>1254.5999999999999</v>
      </c>
    </row>
    <row r="1356" spans="1:12" x14ac:dyDescent="0.25">
      <c r="A1356">
        <v>518.375</v>
      </c>
      <c r="B1356">
        <v>434.4</v>
      </c>
      <c r="C1356">
        <v>518.375</v>
      </c>
      <c r="D1356">
        <v>426.29500000000002</v>
      </c>
      <c r="E1356">
        <v>518.375</v>
      </c>
      <c r="F1356">
        <v>181.24299999999999</v>
      </c>
      <c r="G1356">
        <v>518.375</v>
      </c>
      <c r="H1356">
        <v>-217.90700000000001</v>
      </c>
      <c r="I1356">
        <v>518.375</v>
      </c>
      <c r="J1356">
        <v>1635.03</v>
      </c>
      <c r="K1356">
        <v>2955.89</v>
      </c>
      <c r="L1356">
        <v>1268.3</v>
      </c>
    </row>
    <row r="1357" spans="1:12" x14ac:dyDescent="0.25">
      <c r="A1357">
        <v>517.32399999999996</v>
      </c>
      <c r="B1357">
        <v>462.49799999999999</v>
      </c>
      <c r="C1357">
        <v>517.32399999999996</v>
      </c>
      <c r="D1357">
        <v>455.19200000000001</v>
      </c>
      <c r="E1357">
        <v>517.32399999999996</v>
      </c>
      <c r="F1357">
        <v>183.12700000000001</v>
      </c>
      <c r="G1357">
        <v>517.32399999999996</v>
      </c>
      <c r="H1357">
        <v>-209.035</v>
      </c>
      <c r="I1357">
        <v>517.32399999999996</v>
      </c>
      <c r="J1357">
        <v>1637.3</v>
      </c>
      <c r="K1357">
        <v>2955.2</v>
      </c>
      <c r="L1357">
        <v>1291.57</v>
      </c>
    </row>
    <row r="1358" spans="1:12" x14ac:dyDescent="0.25">
      <c r="A1358">
        <v>516.27200000000005</v>
      </c>
      <c r="B1358">
        <v>466.55599999999998</v>
      </c>
      <c r="C1358">
        <v>516.27200000000005</v>
      </c>
      <c r="D1358">
        <v>481.76499999999999</v>
      </c>
      <c r="E1358">
        <v>516.27200000000005</v>
      </c>
      <c r="F1358">
        <v>199.91399999999999</v>
      </c>
      <c r="G1358">
        <v>516.27200000000005</v>
      </c>
      <c r="H1358">
        <v>-225.12899999999999</v>
      </c>
      <c r="I1358">
        <v>516.27200000000005</v>
      </c>
      <c r="J1358">
        <v>1661.22</v>
      </c>
      <c r="K1358">
        <v>2954.52</v>
      </c>
      <c r="L1358">
        <v>1316.22</v>
      </c>
    </row>
    <row r="1359" spans="1:12" x14ac:dyDescent="0.25">
      <c r="A1359">
        <v>515.221</v>
      </c>
      <c r="B1359">
        <v>506.88099999999997</v>
      </c>
      <c r="C1359">
        <v>515.221</v>
      </c>
      <c r="D1359">
        <v>503.84699999999998</v>
      </c>
      <c r="E1359">
        <v>515.221</v>
      </c>
      <c r="F1359">
        <v>185.227</v>
      </c>
      <c r="G1359">
        <v>515.221</v>
      </c>
      <c r="H1359">
        <v>-238.72800000000001</v>
      </c>
      <c r="I1359">
        <v>515.221</v>
      </c>
      <c r="J1359">
        <v>1683.6</v>
      </c>
      <c r="K1359">
        <v>2953.83</v>
      </c>
      <c r="L1359">
        <v>1331.3</v>
      </c>
    </row>
    <row r="1360" spans="1:12" x14ac:dyDescent="0.25">
      <c r="A1360">
        <v>514.16899999999998</v>
      </c>
      <c r="B1360">
        <v>554.86300000000006</v>
      </c>
      <c r="C1360">
        <v>514.16899999999998</v>
      </c>
      <c r="D1360">
        <v>484.06</v>
      </c>
      <c r="E1360">
        <v>514.16899999999998</v>
      </c>
      <c r="F1360">
        <v>187.22200000000001</v>
      </c>
      <c r="G1360">
        <v>514.16899999999998</v>
      </c>
      <c r="H1360">
        <v>-263.875</v>
      </c>
      <c r="I1360">
        <v>514.16899999999998</v>
      </c>
      <c r="J1360">
        <v>1691.4</v>
      </c>
      <c r="K1360">
        <v>2953.14</v>
      </c>
      <c r="L1360">
        <v>1315.16</v>
      </c>
    </row>
    <row r="1361" spans="1:12" x14ac:dyDescent="0.25">
      <c r="A1361">
        <v>513.11699999999996</v>
      </c>
      <c r="B1361">
        <v>602.72199999999998</v>
      </c>
      <c r="C1361">
        <v>513.11699999999996</v>
      </c>
      <c r="D1361">
        <v>511.61099999999999</v>
      </c>
      <c r="E1361">
        <v>513.11699999999996</v>
      </c>
      <c r="F1361">
        <v>204.42500000000001</v>
      </c>
      <c r="G1361">
        <v>513.11699999999996</v>
      </c>
      <c r="H1361">
        <v>-269.45699999999999</v>
      </c>
      <c r="I1361">
        <v>513.11699999999996</v>
      </c>
      <c r="J1361">
        <v>1706.19</v>
      </c>
      <c r="K1361">
        <v>2952.46</v>
      </c>
      <c r="L1361">
        <v>1297.94</v>
      </c>
    </row>
    <row r="1362" spans="1:12" x14ac:dyDescent="0.25">
      <c r="A1362">
        <v>512.06500000000005</v>
      </c>
      <c r="B1362">
        <v>671.88699999999994</v>
      </c>
      <c r="C1362">
        <v>512.06500000000005</v>
      </c>
      <c r="D1362">
        <v>543.98800000000006</v>
      </c>
      <c r="E1362">
        <v>512.06500000000005</v>
      </c>
      <c r="F1362">
        <v>215.59100000000001</v>
      </c>
      <c r="G1362">
        <v>512.06500000000005</v>
      </c>
      <c r="H1362">
        <v>-268.66699999999997</v>
      </c>
      <c r="I1362">
        <v>512.06500000000005</v>
      </c>
      <c r="J1362">
        <v>1740.35</v>
      </c>
      <c r="K1362">
        <v>2951.77</v>
      </c>
      <c r="L1362">
        <v>1324.73</v>
      </c>
    </row>
    <row r="1363" spans="1:12" x14ac:dyDescent="0.25">
      <c r="A1363">
        <v>511.01299999999998</v>
      </c>
      <c r="B1363">
        <v>739.73800000000006</v>
      </c>
      <c r="C1363">
        <v>511.01299999999998</v>
      </c>
      <c r="D1363">
        <v>515.37</v>
      </c>
      <c r="E1363">
        <v>511.01299999999998</v>
      </c>
      <c r="F1363">
        <v>235.886</v>
      </c>
      <c r="G1363">
        <v>511.01299999999998</v>
      </c>
      <c r="H1363">
        <v>-237.45699999999999</v>
      </c>
      <c r="I1363">
        <v>511.01299999999998</v>
      </c>
      <c r="J1363">
        <v>1745.32</v>
      </c>
      <c r="K1363">
        <v>2951.09</v>
      </c>
      <c r="L1363">
        <v>1337.81</v>
      </c>
    </row>
    <row r="1364" spans="1:12" x14ac:dyDescent="0.25">
      <c r="A1364">
        <v>509.96100000000001</v>
      </c>
      <c r="B1364">
        <v>802.23199999999997</v>
      </c>
      <c r="C1364">
        <v>509.96100000000001</v>
      </c>
      <c r="D1364">
        <v>510.20400000000001</v>
      </c>
      <c r="E1364">
        <v>509.96100000000001</v>
      </c>
      <c r="F1364">
        <v>237.523</v>
      </c>
      <c r="G1364">
        <v>509.96100000000001</v>
      </c>
      <c r="H1364">
        <v>-256.03399999999999</v>
      </c>
      <c r="I1364">
        <v>509.96100000000001</v>
      </c>
      <c r="J1364">
        <v>1771.3</v>
      </c>
      <c r="K1364">
        <v>2950.4</v>
      </c>
      <c r="L1364">
        <v>1324.2</v>
      </c>
    </row>
    <row r="1365" spans="1:12" x14ac:dyDescent="0.25">
      <c r="A1365">
        <v>508.90800000000002</v>
      </c>
      <c r="B1365">
        <v>824.30600000000004</v>
      </c>
      <c r="C1365">
        <v>508.90800000000002</v>
      </c>
      <c r="D1365">
        <v>524.399</v>
      </c>
      <c r="E1365">
        <v>508.90800000000002</v>
      </c>
      <c r="F1365">
        <v>234.072</v>
      </c>
      <c r="G1365">
        <v>508.90800000000002</v>
      </c>
      <c r="H1365">
        <v>-258.26299999999998</v>
      </c>
      <c r="I1365">
        <v>508.90800000000002</v>
      </c>
      <c r="J1365">
        <v>1779.65</v>
      </c>
      <c r="K1365">
        <v>2949.71</v>
      </c>
      <c r="L1365">
        <v>1327.21</v>
      </c>
    </row>
    <row r="1366" spans="1:12" x14ac:dyDescent="0.25">
      <c r="A1366">
        <v>507.85599999999999</v>
      </c>
      <c r="B1366">
        <v>850.60599999999999</v>
      </c>
      <c r="C1366">
        <v>507.85599999999999</v>
      </c>
      <c r="D1366">
        <v>534.97699999999998</v>
      </c>
      <c r="E1366">
        <v>507.85599999999999</v>
      </c>
      <c r="F1366">
        <v>237.02799999999999</v>
      </c>
      <c r="G1366">
        <v>507.85599999999999</v>
      </c>
      <c r="H1366">
        <v>-232.47800000000001</v>
      </c>
      <c r="I1366">
        <v>507.85599999999999</v>
      </c>
      <c r="J1366">
        <v>1829.58</v>
      </c>
      <c r="K1366">
        <v>2949.03</v>
      </c>
      <c r="L1366">
        <v>1332.03</v>
      </c>
    </row>
    <row r="1367" spans="1:12" x14ac:dyDescent="0.25">
      <c r="A1367">
        <v>506.803</v>
      </c>
      <c r="B1367">
        <v>874.322</v>
      </c>
      <c r="C1367">
        <v>506.803</v>
      </c>
      <c r="D1367">
        <v>537.83900000000006</v>
      </c>
      <c r="E1367">
        <v>506.803</v>
      </c>
      <c r="F1367">
        <v>246.86799999999999</v>
      </c>
      <c r="G1367">
        <v>506.803</v>
      </c>
      <c r="H1367">
        <v>-230.15600000000001</v>
      </c>
      <c r="I1367">
        <v>506.803</v>
      </c>
      <c r="J1367">
        <v>1806.32</v>
      </c>
      <c r="K1367">
        <v>2948.34</v>
      </c>
      <c r="L1367">
        <v>1330.01</v>
      </c>
    </row>
    <row r="1368" spans="1:12" x14ac:dyDescent="0.25">
      <c r="A1368">
        <v>505.75</v>
      </c>
      <c r="B1368">
        <v>908.10599999999999</v>
      </c>
      <c r="C1368">
        <v>505.75</v>
      </c>
      <c r="D1368">
        <v>576.60400000000004</v>
      </c>
      <c r="E1368">
        <v>505.75</v>
      </c>
      <c r="F1368">
        <v>271.98</v>
      </c>
      <c r="G1368">
        <v>505.75</v>
      </c>
      <c r="H1368">
        <v>-221.32599999999999</v>
      </c>
      <c r="I1368">
        <v>505.75</v>
      </c>
      <c r="J1368">
        <v>1778.23</v>
      </c>
      <c r="K1368">
        <v>2947.66</v>
      </c>
      <c r="L1368">
        <v>1339.88</v>
      </c>
    </row>
    <row r="1369" spans="1:12" x14ac:dyDescent="0.25">
      <c r="A1369">
        <v>504.69600000000003</v>
      </c>
      <c r="B1369">
        <v>925.45899999999995</v>
      </c>
      <c r="C1369">
        <v>504.69600000000003</v>
      </c>
      <c r="D1369">
        <v>585.351</v>
      </c>
      <c r="E1369">
        <v>504.69600000000003</v>
      </c>
      <c r="F1369">
        <v>290.5</v>
      </c>
      <c r="G1369">
        <v>504.69600000000003</v>
      </c>
      <c r="H1369">
        <v>-217.66</v>
      </c>
      <c r="I1369">
        <v>504.69600000000003</v>
      </c>
      <c r="J1369">
        <v>1777.09</v>
      </c>
      <c r="K1369">
        <v>2946.97</v>
      </c>
      <c r="L1369">
        <v>1312.41</v>
      </c>
    </row>
    <row r="1370" spans="1:12" x14ac:dyDescent="0.25">
      <c r="A1370">
        <v>503.64299999999997</v>
      </c>
      <c r="B1370">
        <v>963.31899999999996</v>
      </c>
      <c r="C1370">
        <v>503.64299999999997</v>
      </c>
      <c r="D1370">
        <v>576.11199999999997</v>
      </c>
      <c r="E1370">
        <v>503.64299999999997</v>
      </c>
      <c r="F1370">
        <v>262.13799999999998</v>
      </c>
      <c r="G1370">
        <v>503.64299999999997</v>
      </c>
      <c r="H1370">
        <v>-232.32900000000001</v>
      </c>
      <c r="I1370">
        <v>503.64299999999997</v>
      </c>
      <c r="J1370">
        <v>1783.2</v>
      </c>
      <c r="K1370">
        <v>2946.28</v>
      </c>
      <c r="L1370">
        <v>1333.58</v>
      </c>
    </row>
    <row r="1371" spans="1:12" x14ac:dyDescent="0.25">
      <c r="A1371">
        <v>502.59</v>
      </c>
      <c r="B1371">
        <v>953.54</v>
      </c>
      <c r="C1371">
        <v>502.59</v>
      </c>
      <c r="D1371">
        <v>569.33299999999997</v>
      </c>
      <c r="E1371">
        <v>502.59</v>
      </c>
      <c r="F1371">
        <v>253.583</v>
      </c>
      <c r="G1371">
        <v>502.59</v>
      </c>
      <c r="H1371">
        <v>-253.46700000000001</v>
      </c>
      <c r="I1371">
        <v>502.59</v>
      </c>
      <c r="J1371">
        <v>1785.36</v>
      </c>
      <c r="K1371">
        <v>2945.6</v>
      </c>
      <c r="L1371">
        <v>1350.55</v>
      </c>
    </row>
    <row r="1372" spans="1:12" x14ac:dyDescent="0.25">
      <c r="A1372">
        <v>501.536</v>
      </c>
      <c r="B1372">
        <v>957.07500000000005</v>
      </c>
      <c r="C1372">
        <v>501.536</v>
      </c>
      <c r="D1372">
        <v>593.55499999999995</v>
      </c>
      <c r="E1372">
        <v>501.536</v>
      </c>
      <c r="F1372">
        <v>228.101</v>
      </c>
      <c r="G1372">
        <v>501.536</v>
      </c>
      <c r="H1372">
        <v>-241.73</v>
      </c>
      <c r="I1372">
        <v>501.536</v>
      </c>
      <c r="J1372">
        <v>1782.8</v>
      </c>
      <c r="K1372">
        <v>2944.91</v>
      </c>
      <c r="L1372">
        <v>1393.08</v>
      </c>
    </row>
    <row r="1373" spans="1:12" x14ac:dyDescent="0.25">
      <c r="A1373">
        <v>500.48200000000003</v>
      </c>
      <c r="B1373">
        <v>912.23400000000004</v>
      </c>
      <c r="C1373">
        <v>500.48200000000003</v>
      </c>
      <c r="D1373">
        <v>592.31200000000001</v>
      </c>
      <c r="E1373">
        <v>500.48200000000003</v>
      </c>
      <c r="F1373">
        <v>199.56899999999999</v>
      </c>
      <c r="G1373">
        <v>500.48200000000003</v>
      </c>
      <c r="H1373">
        <v>-256.185</v>
      </c>
      <c r="I1373">
        <v>500.48200000000003</v>
      </c>
      <c r="J1373">
        <v>1743.46</v>
      </c>
      <c r="K1373">
        <v>2944.22</v>
      </c>
      <c r="L1373">
        <v>1345.78</v>
      </c>
    </row>
    <row r="1374" spans="1:12" x14ac:dyDescent="0.25">
      <c r="A1374">
        <v>499.428</v>
      </c>
      <c r="B1374">
        <v>867.55499999999995</v>
      </c>
      <c r="C1374">
        <v>499.428</v>
      </c>
      <c r="D1374">
        <v>548.19200000000001</v>
      </c>
      <c r="E1374">
        <v>499.428</v>
      </c>
      <c r="F1374">
        <v>199.197</v>
      </c>
      <c r="G1374">
        <v>499.428</v>
      </c>
      <c r="H1374">
        <v>-268.09899999999999</v>
      </c>
      <c r="I1374">
        <v>499.428</v>
      </c>
      <c r="J1374">
        <v>1728.8</v>
      </c>
      <c r="K1374">
        <v>2943.53</v>
      </c>
      <c r="L1374">
        <v>1387.33</v>
      </c>
    </row>
    <row r="1375" spans="1:12" x14ac:dyDescent="0.25">
      <c r="A1375">
        <v>498.37400000000002</v>
      </c>
      <c r="B1375">
        <v>813.69500000000005</v>
      </c>
      <c r="C1375">
        <v>498.37400000000002</v>
      </c>
      <c r="D1375">
        <v>547.875</v>
      </c>
      <c r="E1375">
        <v>498.37400000000002</v>
      </c>
      <c r="F1375">
        <v>149.06700000000001</v>
      </c>
      <c r="G1375">
        <v>498.37400000000002</v>
      </c>
      <c r="H1375">
        <v>-265.52600000000001</v>
      </c>
      <c r="I1375">
        <v>498.37400000000002</v>
      </c>
      <c r="J1375">
        <v>1736.24</v>
      </c>
      <c r="K1375">
        <v>2942.85</v>
      </c>
      <c r="L1375">
        <v>1382.04</v>
      </c>
    </row>
    <row r="1376" spans="1:12" x14ac:dyDescent="0.25">
      <c r="A1376">
        <v>497.31900000000002</v>
      </c>
      <c r="B1376">
        <v>785.97</v>
      </c>
      <c r="C1376">
        <v>497.31900000000002</v>
      </c>
      <c r="D1376">
        <v>570.447</v>
      </c>
      <c r="E1376">
        <v>497.31900000000002</v>
      </c>
      <c r="F1376">
        <v>161.71299999999999</v>
      </c>
      <c r="G1376">
        <v>497.31900000000002</v>
      </c>
      <c r="H1376">
        <v>-270.49299999999999</v>
      </c>
      <c r="I1376">
        <v>497.31900000000002</v>
      </c>
      <c r="J1376">
        <v>1724.68</v>
      </c>
      <c r="K1376">
        <v>2942.16</v>
      </c>
      <c r="L1376">
        <v>1376.75</v>
      </c>
    </row>
    <row r="1377" spans="1:12" x14ac:dyDescent="0.25">
      <c r="A1377">
        <v>496.26499999999999</v>
      </c>
      <c r="B1377">
        <v>717.03599999999994</v>
      </c>
      <c r="C1377">
        <v>496.26499999999999</v>
      </c>
      <c r="D1377">
        <v>538.31500000000005</v>
      </c>
      <c r="E1377">
        <v>496.26499999999999</v>
      </c>
      <c r="F1377">
        <v>175.64</v>
      </c>
      <c r="G1377">
        <v>496.26499999999999</v>
      </c>
      <c r="H1377">
        <v>-272.69299999999998</v>
      </c>
      <c r="I1377">
        <v>496.26499999999999</v>
      </c>
      <c r="J1377">
        <v>1717.48</v>
      </c>
      <c r="K1377">
        <v>2941.47</v>
      </c>
      <c r="L1377">
        <v>1406.79</v>
      </c>
    </row>
    <row r="1378" spans="1:12" x14ac:dyDescent="0.25">
      <c r="A1378">
        <v>495.21</v>
      </c>
      <c r="B1378">
        <v>645.88300000000004</v>
      </c>
      <c r="C1378">
        <v>495.21</v>
      </c>
      <c r="D1378">
        <v>531.76400000000001</v>
      </c>
      <c r="E1378">
        <v>495.21</v>
      </c>
      <c r="F1378">
        <v>152.27600000000001</v>
      </c>
      <c r="G1378">
        <v>495.21</v>
      </c>
      <c r="H1378">
        <v>-280.30500000000001</v>
      </c>
      <c r="I1378">
        <v>495.21</v>
      </c>
      <c r="J1378">
        <v>1716.33</v>
      </c>
      <c r="K1378">
        <v>2940.79</v>
      </c>
      <c r="L1378">
        <v>1433.52</v>
      </c>
    </row>
    <row r="1379" spans="1:12" x14ac:dyDescent="0.25">
      <c r="A1379">
        <v>494.15499999999997</v>
      </c>
      <c r="B1379">
        <v>612.31899999999996</v>
      </c>
      <c r="C1379">
        <v>494.15499999999997</v>
      </c>
      <c r="D1379">
        <v>506.87400000000002</v>
      </c>
      <c r="E1379">
        <v>494.15499999999997</v>
      </c>
      <c r="F1379">
        <v>153.02799999999999</v>
      </c>
      <c r="G1379">
        <v>494.15499999999997</v>
      </c>
      <c r="H1379">
        <v>-300.67500000000001</v>
      </c>
      <c r="I1379">
        <v>494.15499999999997</v>
      </c>
      <c r="J1379">
        <v>1693.19</v>
      </c>
      <c r="K1379">
        <v>2940.1</v>
      </c>
      <c r="L1379">
        <v>1438.05</v>
      </c>
    </row>
    <row r="1380" spans="1:12" x14ac:dyDescent="0.25">
      <c r="A1380">
        <v>493.1</v>
      </c>
      <c r="B1380">
        <v>551.01800000000003</v>
      </c>
      <c r="C1380">
        <v>493.1</v>
      </c>
      <c r="D1380">
        <v>510.911</v>
      </c>
      <c r="E1380">
        <v>493.1</v>
      </c>
      <c r="F1380">
        <v>144.245</v>
      </c>
      <c r="G1380">
        <v>493.1</v>
      </c>
      <c r="H1380">
        <v>-319.08499999999998</v>
      </c>
      <c r="I1380">
        <v>493.1</v>
      </c>
      <c r="J1380">
        <v>1667.41</v>
      </c>
      <c r="K1380">
        <v>2939.41</v>
      </c>
      <c r="L1380">
        <v>1468.53</v>
      </c>
    </row>
    <row r="1381" spans="1:12" x14ac:dyDescent="0.25">
      <c r="A1381">
        <v>492.04500000000002</v>
      </c>
      <c r="B1381">
        <v>510.44499999999999</v>
      </c>
      <c r="C1381">
        <v>492.04500000000002</v>
      </c>
      <c r="D1381">
        <v>500.90100000000001</v>
      </c>
      <c r="E1381">
        <v>492.04500000000002</v>
      </c>
      <c r="F1381">
        <v>120.592</v>
      </c>
      <c r="G1381">
        <v>492.04500000000002</v>
      </c>
      <c r="H1381">
        <v>-331.935</v>
      </c>
      <c r="I1381">
        <v>492.04500000000002</v>
      </c>
      <c r="J1381">
        <v>1648.83</v>
      </c>
      <c r="K1381">
        <v>2938.72</v>
      </c>
      <c r="L1381">
        <v>1502.79</v>
      </c>
    </row>
    <row r="1382" spans="1:12" x14ac:dyDescent="0.25">
      <c r="A1382">
        <v>490.98899999999998</v>
      </c>
      <c r="B1382">
        <v>481.64699999999999</v>
      </c>
      <c r="C1382">
        <v>490.98899999999998</v>
      </c>
      <c r="D1382">
        <v>482.84199999999998</v>
      </c>
      <c r="E1382">
        <v>490.98899999999998</v>
      </c>
      <c r="F1382">
        <v>133.84299999999999</v>
      </c>
      <c r="G1382">
        <v>490.98899999999998</v>
      </c>
      <c r="H1382">
        <v>-339.78699999999998</v>
      </c>
      <c r="I1382">
        <v>490.98899999999998</v>
      </c>
      <c r="J1382">
        <v>1635.93</v>
      </c>
      <c r="K1382">
        <v>2938.04</v>
      </c>
      <c r="L1382">
        <v>1519.29</v>
      </c>
    </row>
    <row r="1383" spans="1:12" x14ac:dyDescent="0.25">
      <c r="A1383">
        <v>489.93400000000003</v>
      </c>
      <c r="B1383">
        <v>463.92200000000003</v>
      </c>
      <c r="C1383">
        <v>489.93400000000003</v>
      </c>
      <c r="D1383">
        <v>446.86799999999999</v>
      </c>
      <c r="E1383">
        <v>489.93400000000003</v>
      </c>
      <c r="F1383">
        <v>157.16399999999999</v>
      </c>
      <c r="G1383">
        <v>489.93400000000003</v>
      </c>
      <c r="H1383">
        <v>-357.12</v>
      </c>
      <c r="I1383">
        <v>489.93400000000003</v>
      </c>
      <c r="J1383">
        <v>1613.29</v>
      </c>
      <c r="K1383">
        <v>2937.35</v>
      </c>
      <c r="L1383">
        <v>1514.82</v>
      </c>
    </row>
    <row r="1384" spans="1:12" x14ac:dyDescent="0.25">
      <c r="A1384">
        <v>488.87799999999999</v>
      </c>
      <c r="B1384">
        <v>413.02300000000002</v>
      </c>
      <c r="C1384">
        <v>488.87799999999999</v>
      </c>
      <c r="D1384">
        <v>448.32</v>
      </c>
      <c r="E1384">
        <v>488.87799999999999</v>
      </c>
      <c r="F1384">
        <v>167.98099999999999</v>
      </c>
      <c r="G1384">
        <v>488.87799999999999</v>
      </c>
      <c r="H1384">
        <v>-385.99200000000002</v>
      </c>
      <c r="I1384">
        <v>488.87799999999999</v>
      </c>
      <c r="J1384">
        <v>1592.12</v>
      </c>
      <c r="K1384">
        <v>2936.66</v>
      </c>
      <c r="L1384">
        <v>1510.41</v>
      </c>
    </row>
    <row r="1385" spans="1:12" x14ac:dyDescent="0.25">
      <c r="A1385">
        <v>487.822</v>
      </c>
      <c r="B1385">
        <v>400.55900000000003</v>
      </c>
      <c r="C1385">
        <v>487.822</v>
      </c>
      <c r="D1385">
        <v>404.50799999999998</v>
      </c>
      <c r="E1385">
        <v>487.822</v>
      </c>
      <c r="F1385">
        <v>185.19900000000001</v>
      </c>
      <c r="G1385">
        <v>487.822</v>
      </c>
      <c r="H1385">
        <v>-405.08699999999999</v>
      </c>
      <c r="I1385">
        <v>487.822</v>
      </c>
      <c r="J1385">
        <v>1570.68</v>
      </c>
      <c r="K1385">
        <v>2935.97</v>
      </c>
      <c r="L1385">
        <v>1481.71</v>
      </c>
    </row>
    <row r="1386" spans="1:12" x14ac:dyDescent="0.25">
      <c r="A1386">
        <v>486.76600000000002</v>
      </c>
      <c r="B1386">
        <v>398.81700000000001</v>
      </c>
      <c r="C1386">
        <v>486.76600000000002</v>
      </c>
      <c r="D1386">
        <v>377.83300000000003</v>
      </c>
      <c r="E1386">
        <v>486.76600000000002</v>
      </c>
      <c r="F1386">
        <v>194.755</v>
      </c>
      <c r="G1386">
        <v>486.76600000000002</v>
      </c>
      <c r="H1386">
        <v>-418.48200000000003</v>
      </c>
      <c r="I1386">
        <v>486.76600000000002</v>
      </c>
      <c r="J1386">
        <v>1562.4</v>
      </c>
      <c r="K1386">
        <v>2935.28</v>
      </c>
      <c r="L1386">
        <v>1465.26</v>
      </c>
    </row>
    <row r="1387" spans="1:12" x14ac:dyDescent="0.25">
      <c r="A1387">
        <v>485.71</v>
      </c>
      <c r="B1387">
        <v>374.02600000000001</v>
      </c>
      <c r="C1387">
        <v>485.71</v>
      </c>
      <c r="D1387">
        <v>370.87099999999998</v>
      </c>
      <c r="E1387">
        <v>485.71</v>
      </c>
      <c r="F1387">
        <v>184.84700000000001</v>
      </c>
      <c r="G1387">
        <v>485.71</v>
      </c>
      <c r="H1387">
        <v>-401.25599999999997</v>
      </c>
      <c r="I1387">
        <v>485.71</v>
      </c>
      <c r="J1387">
        <v>1533.76</v>
      </c>
      <c r="K1387">
        <v>2934.59</v>
      </c>
      <c r="L1387">
        <v>1458.46</v>
      </c>
    </row>
    <row r="1388" spans="1:12" x14ac:dyDescent="0.25">
      <c r="A1388">
        <v>484.65300000000002</v>
      </c>
      <c r="B1388">
        <v>344.14100000000002</v>
      </c>
      <c r="C1388">
        <v>484.65300000000002</v>
      </c>
      <c r="D1388">
        <v>344.15499999999997</v>
      </c>
      <c r="E1388">
        <v>484.65300000000002</v>
      </c>
      <c r="F1388">
        <v>171.69900000000001</v>
      </c>
      <c r="G1388">
        <v>484.65300000000002</v>
      </c>
      <c r="H1388">
        <v>-379.60500000000002</v>
      </c>
      <c r="I1388">
        <v>484.65300000000002</v>
      </c>
      <c r="J1388">
        <v>1554.86</v>
      </c>
      <c r="K1388">
        <v>2933.91</v>
      </c>
      <c r="L1388">
        <v>1468.74</v>
      </c>
    </row>
    <row r="1389" spans="1:12" x14ac:dyDescent="0.25">
      <c r="A1389">
        <v>483.59699999999998</v>
      </c>
      <c r="B1389">
        <v>346.35500000000002</v>
      </c>
      <c r="C1389">
        <v>483.59699999999998</v>
      </c>
      <c r="D1389">
        <v>343.98899999999998</v>
      </c>
      <c r="E1389">
        <v>483.59699999999998</v>
      </c>
      <c r="F1389">
        <v>160.518</v>
      </c>
      <c r="G1389">
        <v>483.59699999999998</v>
      </c>
      <c r="H1389">
        <v>-351.41699999999997</v>
      </c>
      <c r="I1389">
        <v>483.59699999999998</v>
      </c>
      <c r="J1389">
        <v>1521.8</v>
      </c>
      <c r="K1389">
        <v>2933.22</v>
      </c>
      <c r="L1389">
        <v>1442.4</v>
      </c>
    </row>
    <row r="1390" spans="1:12" x14ac:dyDescent="0.25">
      <c r="A1390">
        <v>482.54</v>
      </c>
      <c r="B1390">
        <v>353.84899999999999</v>
      </c>
      <c r="C1390">
        <v>482.54</v>
      </c>
      <c r="D1390">
        <v>353.91500000000002</v>
      </c>
      <c r="E1390">
        <v>482.54</v>
      </c>
      <c r="F1390">
        <v>162.11699999999999</v>
      </c>
      <c r="G1390">
        <v>482.54</v>
      </c>
      <c r="H1390">
        <v>-331.20299999999997</v>
      </c>
      <c r="I1390">
        <v>482.54</v>
      </c>
      <c r="J1390">
        <v>1520.19</v>
      </c>
      <c r="K1390">
        <v>2932.53</v>
      </c>
      <c r="L1390">
        <v>1488.75</v>
      </c>
    </row>
    <row r="1391" spans="1:12" x14ac:dyDescent="0.25">
      <c r="A1391">
        <v>481.483</v>
      </c>
      <c r="B1391">
        <v>316.2</v>
      </c>
      <c r="C1391">
        <v>481.483</v>
      </c>
      <c r="D1391">
        <v>401.36399999999998</v>
      </c>
      <c r="E1391">
        <v>481.483</v>
      </c>
      <c r="F1391">
        <v>145.98699999999999</v>
      </c>
      <c r="G1391">
        <v>481.483</v>
      </c>
      <c r="H1391">
        <v>-306.93299999999999</v>
      </c>
      <c r="I1391">
        <v>481.483</v>
      </c>
      <c r="J1391">
        <v>1533.63</v>
      </c>
      <c r="K1391">
        <v>2931.84</v>
      </c>
      <c r="L1391">
        <v>1457.46</v>
      </c>
    </row>
    <row r="1392" spans="1:12" x14ac:dyDescent="0.25">
      <c r="A1392">
        <v>480.42599999999999</v>
      </c>
      <c r="B1392">
        <v>298.98099999999999</v>
      </c>
      <c r="C1392">
        <v>480.42599999999999</v>
      </c>
      <c r="D1392">
        <v>388.46499999999997</v>
      </c>
      <c r="E1392">
        <v>480.42599999999999</v>
      </c>
      <c r="F1392">
        <v>143.58199999999999</v>
      </c>
      <c r="G1392">
        <v>480.42599999999999</v>
      </c>
      <c r="H1392">
        <v>-298.05500000000001</v>
      </c>
      <c r="I1392">
        <v>480.42599999999999</v>
      </c>
      <c r="J1392">
        <v>1530.07</v>
      </c>
      <c r="K1392">
        <v>2931.15</v>
      </c>
      <c r="L1392">
        <v>1475.35</v>
      </c>
    </row>
    <row r="1393" spans="1:12" x14ac:dyDescent="0.25">
      <c r="A1393">
        <v>479.36900000000003</v>
      </c>
      <c r="B1393">
        <v>270.05500000000001</v>
      </c>
      <c r="C1393">
        <v>479.36900000000003</v>
      </c>
      <c r="D1393">
        <v>345.13</v>
      </c>
      <c r="E1393">
        <v>479.36900000000003</v>
      </c>
      <c r="F1393">
        <v>134.83600000000001</v>
      </c>
      <c r="G1393">
        <v>479.36900000000003</v>
      </c>
      <c r="H1393">
        <v>-276.98399999999998</v>
      </c>
      <c r="I1393">
        <v>479.36900000000003</v>
      </c>
      <c r="J1393">
        <v>1515.13</v>
      </c>
      <c r="K1393">
        <v>2930.46</v>
      </c>
      <c r="L1393">
        <v>1517.72</v>
      </c>
    </row>
    <row r="1394" spans="1:12" x14ac:dyDescent="0.25">
      <c r="A1394">
        <v>478.31099999999998</v>
      </c>
      <c r="B1394">
        <v>248.148</v>
      </c>
      <c r="C1394">
        <v>478.31099999999998</v>
      </c>
      <c r="D1394">
        <v>370.43700000000001</v>
      </c>
      <c r="E1394">
        <v>478.31099999999998</v>
      </c>
      <c r="F1394">
        <v>117.48</v>
      </c>
      <c r="G1394">
        <v>478.31099999999998</v>
      </c>
      <c r="H1394">
        <v>-264.22500000000002</v>
      </c>
      <c r="I1394">
        <v>478.31099999999998</v>
      </c>
      <c r="J1394">
        <v>1499.52</v>
      </c>
      <c r="K1394">
        <v>2929.77</v>
      </c>
      <c r="L1394">
        <v>1521.65</v>
      </c>
    </row>
    <row r="1395" spans="1:12" x14ac:dyDescent="0.25">
      <c r="A1395">
        <v>477.25400000000002</v>
      </c>
      <c r="B1395">
        <v>216.72800000000001</v>
      </c>
      <c r="C1395">
        <v>477.25400000000002</v>
      </c>
      <c r="D1395">
        <v>348.32600000000002</v>
      </c>
      <c r="E1395">
        <v>477.25400000000002</v>
      </c>
      <c r="F1395">
        <v>88.957499999999996</v>
      </c>
      <c r="G1395">
        <v>477.25400000000002</v>
      </c>
      <c r="H1395">
        <v>-279.005</v>
      </c>
      <c r="I1395">
        <v>477.25400000000002</v>
      </c>
      <c r="J1395">
        <v>1503.33</v>
      </c>
      <c r="K1395">
        <v>2929.08</v>
      </c>
      <c r="L1395">
        <v>1556.03</v>
      </c>
    </row>
    <row r="1396" spans="1:12" x14ac:dyDescent="0.25">
      <c r="A1396">
        <v>476.19600000000003</v>
      </c>
      <c r="B1396">
        <v>191.881</v>
      </c>
      <c r="C1396">
        <v>476.19600000000003</v>
      </c>
      <c r="D1396">
        <v>341.83100000000002</v>
      </c>
      <c r="E1396">
        <v>476.19600000000003</v>
      </c>
      <c r="F1396">
        <v>89.667699999999996</v>
      </c>
      <c r="G1396">
        <v>476.19600000000003</v>
      </c>
      <c r="H1396">
        <v>-248.45599999999999</v>
      </c>
      <c r="I1396">
        <v>476.19600000000003</v>
      </c>
      <c r="J1396">
        <v>1497.65</v>
      </c>
      <c r="K1396">
        <v>2928.4</v>
      </c>
      <c r="L1396">
        <v>1530.09</v>
      </c>
    </row>
    <row r="1397" spans="1:12" x14ac:dyDescent="0.25">
      <c r="A1397">
        <v>475.13799999999998</v>
      </c>
      <c r="B1397">
        <v>198.10900000000001</v>
      </c>
      <c r="C1397">
        <v>475.13799999999998</v>
      </c>
      <c r="D1397">
        <v>342.80200000000002</v>
      </c>
      <c r="E1397">
        <v>475.13799999999998</v>
      </c>
      <c r="F1397">
        <v>62.489100000000001</v>
      </c>
      <c r="G1397">
        <v>475.13799999999998</v>
      </c>
      <c r="H1397">
        <v>-257.39299999999997</v>
      </c>
      <c r="I1397">
        <v>475.13799999999998</v>
      </c>
      <c r="J1397">
        <v>1498.5</v>
      </c>
      <c r="K1397">
        <v>2927.71</v>
      </c>
      <c r="L1397">
        <v>1523.71</v>
      </c>
    </row>
    <row r="1398" spans="1:12" x14ac:dyDescent="0.25">
      <c r="A1398">
        <v>474.08</v>
      </c>
      <c r="B1398">
        <v>179.39599999999999</v>
      </c>
      <c r="C1398">
        <v>474.08</v>
      </c>
      <c r="D1398">
        <v>351.57600000000002</v>
      </c>
      <c r="E1398">
        <v>474.08</v>
      </c>
      <c r="F1398">
        <v>49.236699999999999</v>
      </c>
      <c r="G1398">
        <v>474.08</v>
      </c>
      <c r="H1398">
        <v>-268.35300000000001</v>
      </c>
      <c r="I1398">
        <v>474.08</v>
      </c>
      <c r="J1398">
        <v>1508.71</v>
      </c>
      <c r="K1398">
        <v>2927.02</v>
      </c>
      <c r="L1398">
        <v>1473.58</v>
      </c>
    </row>
    <row r="1399" spans="1:12" x14ac:dyDescent="0.25">
      <c r="A1399">
        <v>473.02199999999999</v>
      </c>
      <c r="B1399">
        <v>156.666</v>
      </c>
      <c r="C1399">
        <v>473.02199999999999</v>
      </c>
      <c r="D1399">
        <v>341.03199999999998</v>
      </c>
      <c r="E1399">
        <v>473.02199999999999</v>
      </c>
      <c r="F1399">
        <v>46.886800000000001</v>
      </c>
      <c r="G1399">
        <v>473.02199999999999</v>
      </c>
      <c r="H1399">
        <v>-296.00900000000001</v>
      </c>
      <c r="I1399">
        <v>473.02199999999999</v>
      </c>
      <c r="J1399">
        <v>1518.38</v>
      </c>
      <c r="K1399">
        <v>2926.33</v>
      </c>
      <c r="L1399">
        <v>1468.1</v>
      </c>
    </row>
    <row r="1400" spans="1:12" x14ac:dyDescent="0.25">
      <c r="A1400">
        <v>471.96300000000002</v>
      </c>
      <c r="B1400">
        <v>152.541</v>
      </c>
      <c r="C1400">
        <v>471.96300000000002</v>
      </c>
      <c r="D1400">
        <v>375.29199999999997</v>
      </c>
      <c r="E1400">
        <v>471.96300000000002</v>
      </c>
      <c r="F1400">
        <v>69.224500000000006</v>
      </c>
      <c r="G1400">
        <v>471.96300000000002</v>
      </c>
      <c r="H1400">
        <v>-298.08199999999999</v>
      </c>
      <c r="I1400">
        <v>471.96300000000002</v>
      </c>
      <c r="J1400">
        <v>1502.31</v>
      </c>
      <c r="K1400">
        <v>2925.64</v>
      </c>
      <c r="L1400">
        <v>1451.77</v>
      </c>
    </row>
    <row r="1401" spans="1:12" x14ac:dyDescent="0.25">
      <c r="A1401">
        <v>470.90499999999997</v>
      </c>
      <c r="B1401">
        <v>175.03800000000001</v>
      </c>
      <c r="C1401">
        <v>470.90499999999997</v>
      </c>
      <c r="D1401">
        <v>393.83</v>
      </c>
      <c r="E1401">
        <v>470.90499999999997</v>
      </c>
      <c r="F1401">
        <v>84.869799999999998</v>
      </c>
      <c r="G1401">
        <v>470.90499999999997</v>
      </c>
      <c r="H1401">
        <v>-283.28199999999998</v>
      </c>
      <c r="I1401">
        <v>470.90499999999997</v>
      </c>
      <c r="J1401">
        <v>1504.47</v>
      </c>
      <c r="K1401">
        <v>2924.95</v>
      </c>
      <c r="L1401">
        <v>1429.37</v>
      </c>
    </row>
    <row r="1402" spans="1:12" x14ac:dyDescent="0.25">
      <c r="A1402">
        <v>469.846</v>
      </c>
      <c r="B1402">
        <v>162.721</v>
      </c>
      <c r="C1402">
        <v>469.846</v>
      </c>
      <c r="D1402">
        <v>407.35399999999998</v>
      </c>
      <c r="E1402">
        <v>469.846</v>
      </c>
      <c r="F1402">
        <v>96.655299999999997</v>
      </c>
      <c r="G1402">
        <v>469.846</v>
      </c>
      <c r="H1402">
        <v>-258.20999999999998</v>
      </c>
      <c r="I1402">
        <v>469.846</v>
      </c>
      <c r="J1402">
        <v>1526.03</v>
      </c>
      <c r="K1402">
        <v>2924.26</v>
      </c>
      <c r="L1402">
        <v>1405.63</v>
      </c>
    </row>
    <row r="1403" spans="1:12" x14ac:dyDescent="0.25">
      <c r="A1403">
        <v>468.78699999999998</v>
      </c>
      <c r="B1403">
        <v>151.74199999999999</v>
      </c>
      <c r="C1403">
        <v>468.78699999999998</v>
      </c>
      <c r="D1403">
        <v>419.267</v>
      </c>
      <c r="E1403">
        <v>468.78699999999998</v>
      </c>
      <c r="F1403">
        <v>79.109899999999996</v>
      </c>
      <c r="G1403">
        <v>468.78699999999998</v>
      </c>
      <c r="H1403">
        <v>-224.96199999999999</v>
      </c>
      <c r="I1403">
        <v>468.78699999999998</v>
      </c>
      <c r="J1403">
        <v>1527.73</v>
      </c>
      <c r="K1403">
        <v>2923.57</v>
      </c>
      <c r="L1403">
        <v>1377.94</v>
      </c>
    </row>
    <row r="1404" spans="1:12" x14ac:dyDescent="0.25">
      <c r="A1404">
        <v>467.72800000000001</v>
      </c>
      <c r="B1404">
        <v>164.631</v>
      </c>
      <c r="C1404">
        <v>467.72800000000001</v>
      </c>
      <c r="D1404">
        <v>458.48500000000001</v>
      </c>
      <c r="E1404">
        <v>467.72800000000001</v>
      </c>
      <c r="F1404">
        <v>95.340999999999994</v>
      </c>
      <c r="G1404">
        <v>467.72800000000001</v>
      </c>
      <c r="H1404">
        <v>-214.18899999999999</v>
      </c>
      <c r="I1404">
        <v>467.72800000000001</v>
      </c>
      <c r="J1404">
        <v>1557.54</v>
      </c>
      <c r="K1404">
        <v>2922.88</v>
      </c>
      <c r="L1404">
        <v>1380.87</v>
      </c>
    </row>
    <row r="1405" spans="1:12" x14ac:dyDescent="0.25">
      <c r="A1405">
        <v>466.66899999999998</v>
      </c>
      <c r="B1405">
        <v>243.959</v>
      </c>
      <c r="C1405">
        <v>466.66899999999998</v>
      </c>
      <c r="D1405">
        <v>518.25300000000004</v>
      </c>
      <c r="E1405">
        <v>466.66899999999998</v>
      </c>
      <c r="F1405">
        <v>126.71899999999999</v>
      </c>
      <c r="G1405">
        <v>466.66899999999998</v>
      </c>
      <c r="H1405">
        <v>-176.27699999999999</v>
      </c>
      <c r="I1405">
        <v>466.66899999999998</v>
      </c>
      <c r="J1405">
        <v>1575.06</v>
      </c>
      <c r="K1405">
        <v>2922.19</v>
      </c>
      <c r="L1405">
        <v>1415.96</v>
      </c>
    </row>
    <row r="1406" spans="1:12" x14ac:dyDescent="0.25">
      <c r="A1406">
        <v>465.60899999999998</v>
      </c>
      <c r="B1406">
        <v>246.51599999999999</v>
      </c>
      <c r="C1406">
        <v>465.60899999999998</v>
      </c>
      <c r="D1406">
        <v>513.62400000000002</v>
      </c>
      <c r="E1406">
        <v>465.60899999999998</v>
      </c>
      <c r="F1406">
        <v>143.82900000000001</v>
      </c>
      <c r="G1406">
        <v>465.60899999999998</v>
      </c>
      <c r="H1406">
        <v>-151.08199999999999</v>
      </c>
      <c r="I1406">
        <v>465.60899999999998</v>
      </c>
      <c r="J1406">
        <v>1597.11</v>
      </c>
      <c r="K1406">
        <v>2921.5</v>
      </c>
      <c r="L1406">
        <v>1421.69</v>
      </c>
    </row>
    <row r="1407" spans="1:12" x14ac:dyDescent="0.25">
      <c r="A1407">
        <v>464.54899999999998</v>
      </c>
      <c r="B1407">
        <v>243.60300000000001</v>
      </c>
      <c r="C1407">
        <v>464.54899999999998</v>
      </c>
      <c r="D1407">
        <v>533.03099999999995</v>
      </c>
      <c r="E1407">
        <v>464.54899999999998</v>
      </c>
      <c r="F1407">
        <v>169.17099999999999</v>
      </c>
      <c r="G1407">
        <v>464.54899999999998</v>
      </c>
      <c r="H1407">
        <v>-108.70099999999999</v>
      </c>
      <c r="I1407">
        <v>464.54899999999998</v>
      </c>
      <c r="J1407">
        <v>1616.14</v>
      </c>
      <c r="K1407">
        <v>2920.81</v>
      </c>
      <c r="L1407">
        <v>1402.03</v>
      </c>
    </row>
    <row r="1408" spans="1:12" x14ac:dyDescent="0.25">
      <c r="A1408">
        <v>463.49</v>
      </c>
      <c r="B1408">
        <v>255.81899999999999</v>
      </c>
      <c r="C1408">
        <v>463.49</v>
      </c>
      <c r="D1408">
        <v>525.87800000000004</v>
      </c>
      <c r="E1408">
        <v>463.49</v>
      </c>
      <c r="F1408">
        <v>162.22999999999999</v>
      </c>
      <c r="G1408">
        <v>463.49</v>
      </c>
      <c r="H1408">
        <v>-75.031199999999998</v>
      </c>
      <c r="I1408">
        <v>463.49</v>
      </c>
      <c r="J1408">
        <v>1625.56</v>
      </c>
      <c r="K1408">
        <v>2920.12</v>
      </c>
      <c r="L1408">
        <v>1443.3</v>
      </c>
    </row>
    <row r="1409" spans="1:12" x14ac:dyDescent="0.25">
      <c r="A1409">
        <v>462.43</v>
      </c>
      <c r="B1409">
        <v>256.642</v>
      </c>
      <c r="C1409">
        <v>462.43</v>
      </c>
      <c r="D1409">
        <v>560.79200000000003</v>
      </c>
      <c r="E1409">
        <v>462.43</v>
      </c>
      <c r="F1409">
        <v>196.42500000000001</v>
      </c>
      <c r="G1409">
        <v>462.43</v>
      </c>
      <c r="H1409">
        <v>-36.910200000000003</v>
      </c>
      <c r="I1409">
        <v>462.43</v>
      </c>
      <c r="J1409">
        <v>1620.4</v>
      </c>
      <c r="K1409">
        <v>2919.43</v>
      </c>
      <c r="L1409">
        <v>1486.34</v>
      </c>
    </row>
    <row r="1410" spans="1:12" x14ac:dyDescent="0.25">
      <c r="A1410">
        <v>461.37</v>
      </c>
      <c r="B1410">
        <v>225.726</v>
      </c>
      <c r="C1410">
        <v>461.37</v>
      </c>
      <c r="D1410">
        <v>591.096</v>
      </c>
      <c r="E1410">
        <v>461.37</v>
      </c>
      <c r="F1410">
        <v>204.37200000000001</v>
      </c>
      <c r="G1410">
        <v>461.37</v>
      </c>
      <c r="H1410">
        <v>-35.708199999999998</v>
      </c>
      <c r="I1410">
        <v>461.37</v>
      </c>
      <c r="J1410">
        <v>1652.16</v>
      </c>
      <c r="K1410">
        <v>2918.74</v>
      </c>
      <c r="L1410">
        <v>1503.06</v>
      </c>
    </row>
    <row r="1411" spans="1:12" x14ac:dyDescent="0.25">
      <c r="A1411">
        <v>460.30900000000003</v>
      </c>
      <c r="B1411">
        <v>227.251</v>
      </c>
      <c r="C1411">
        <v>460.30900000000003</v>
      </c>
      <c r="D1411">
        <v>610.47699999999998</v>
      </c>
      <c r="E1411">
        <v>460.30900000000003</v>
      </c>
      <c r="F1411">
        <v>205.267</v>
      </c>
      <c r="G1411">
        <v>460.30900000000003</v>
      </c>
      <c r="H1411">
        <v>-17.066800000000001</v>
      </c>
      <c r="I1411">
        <v>460.30900000000003</v>
      </c>
      <c r="J1411">
        <v>1685.13</v>
      </c>
      <c r="K1411">
        <v>2918.05</v>
      </c>
      <c r="L1411">
        <v>1506.3</v>
      </c>
    </row>
    <row r="1412" spans="1:12" x14ac:dyDescent="0.25">
      <c r="A1412">
        <v>459.24900000000002</v>
      </c>
      <c r="B1412">
        <v>255.52799999999999</v>
      </c>
      <c r="C1412">
        <v>459.24900000000002</v>
      </c>
      <c r="D1412">
        <v>646.55999999999995</v>
      </c>
      <c r="E1412">
        <v>459.24900000000002</v>
      </c>
      <c r="F1412">
        <v>244.20699999999999</v>
      </c>
      <c r="G1412">
        <v>459.24900000000002</v>
      </c>
      <c r="H1412">
        <v>32.289099999999998</v>
      </c>
      <c r="I1412">
        <v>459.24900000000002</v>
      </c>
      <c r="J1412">
        <v>1696.26</v>
      </c>
      <c r="K1412">
        <v>2917.36</v>
      </c>
      <c r="L1412">
        <v>1472.91</v>
      </c>
    </row>
    <row r="1413" spans="1:12" x14ac:dyDescent="0.25">
      <c r="A1413">
        <v>458.18799999999999</v>
      </c>
      <c r="B1413">
        <v>282.33300000000003</v>
      </c>
      <c r="C1413">
        <v>458.18799999999999</v>
      </c>
      <c r="D1413">
        <v>680.46500000000003</v>
      </c>
      <c r="E1413">
        <v>458.18799999999999</v>
      </c>
      <c r="F1413">
        <v>251.86799999999999</v>
      </c>
      <c r="G1413">
        <v>458.18799999999999</v>
      </c>
      <c r="H1413">
        <v>55.628900000000002</v>
      </c>
      <c r="I1413">
        <v>458.18799999999999</v>
      </c>
      <c r="J1413">
        <v>1728.9</v>
      </c>
      <c r="K1413">
        <v>2916.66</v>
      </c>
      <c r="L1413">
        <v>1468.38</v>
      </c>
    </row>
    <row r="1414" spans="1:12" x14ac:dyDescent="0.25">
      <c r="A1414">
        <v>457.12700000000001</v>
      </c>
      <c r="B1414">
        <v>330.42599999999999</v>
      </c>
      <c r="C1414">
        <v>457.12700000000001</v>
      </c>
      <c r="D1414">
        <v>710.30200000000002</v>
      </c>
      <c r="E1414">
        <v>457.12700000000001</v>
      </c>
      <c r="F1414">
        <v>302.38099999999997</v>
      </c>
      <c r="G1414">
        <v>457.12700000000001</v>
      </c>
      <c r="H1414">
        <v>64.582099999999997</v>
      </c>
      <c r="I1414">
        <v>457.12700000000001</v>
      </c>
      <c r="J1414">
        <v>1783.8</v>
      </c>
      <c r="K1414">
        <v>2915.97</v>
      </c>
      <c r="L1414">
        <v>1474.33</v>
      </c>
    </row>
    <row r="1415" spans="1:12" x14ac:dyDescent="0.25">
      <c r="A1415">
        <v>456.06599999999997</v>
      </c>
      <c r="B1415">
        <v>331.89800000000002</v>
      </c>
      <c r="C1415">
        <v>456.06599999999997</v>
      </c>
      <c r="D1415">
        <v>751.50699999999995</v>
      </c>
      <c r="E1415">
        <v>456.06599999999997</v>
      </c>
      <c r="F1415">
        <v>341.34100000000001</v>
      </c>
      <c r="G1415">
        <v>456.06599999999997</v>
      </c>
      <c r="H1415">
        <v>47.505800000000001</v>
      </c>
      <c r="I1415">
        <v>456.06599999999997</v>
      </c>
      <c r="J1415">
        <v>1813.81</v>
      </c>
      <c r="K1415">
        <v>2915.28</v>
      </c>
      <c r="L1415">
        <v>1510.87</v>
      </c>
    </row>
    <row r="1416" spans="1:12" x14ac:dyDescent="0.25">
      <c r="A1416">
        <v>455.005</v>
      </c>
      <c r="B1416">
        <v>365.17200000000003</v>
      </c>
      <c r="C1416">
        <v>455.005</v>
      </c>
      <c r="D1416">
        <v>793.08399999999995</v>
      </c>
      <c r="E1416">
        <v>455.005</v>
      </c>
      <c r="F1416">
        <v>403.291</v>
      </c>
      <c r="G1416">
        <v>455.005</v>
      </c>
      <c r="H1416">
        <v>65.634699999999995</v>
      </c>
      <c r="I1416">
        <v>455.005</v>
      </c>
      <c r="J1416">
        <v>1840.41</v>
      </c>
      <c r="K1416">
        <v>2914.59</v>
      </c>
      <c r="L1416">
        <v>1478.62</v>
      </c>
    </row>
    <row r="1417" spans="1:12" x14ac:dyDescent="0.25">
      <c r="A1417">
        <v>453.94400000000002</v>
      </c>
      <c r="B1417">
        <v>439.66800000000001</v>
      </c>
      <c r="C1417">
        <v>453.94400000000002</v>
      </c>
      <c r="D1417">
        <v>832.07399999999996</v>
      </c>
      <c r="E1417">
        <v>453.94400000000002</v>
      </c>
      <c r="F1417">
        <v>418.04599999999999</v>
      </c>
      <c r="G1417">
        <v>453.94400000000002</v>
      </c>
      <c r="H1417">
        <v>82.8857</v>
      </c>
      <c r="I1417">
        <v>453.94400000000002</v>
      </c>
      <c r="J1417">
        <v>1862.37</v>
      </c>
      <c r="K1417">
        <v>2913.9</v>
      </c>
      <c r="L1417">
        <v>1452.54</v>
      </c>
    </row>
    <row r="1418" spans="1:12" x14ac:dyDescent="0.25">
      <c r="A1418">
        <v>452.88200000000001</v>
      </c>
      <c r="B1418">
        <v>478.911</v>
      </c>
      <c r="C1418">
        <v>452.88200000000001</v>
      </c>
      <c r="D1418">
        <v>861.38499999999999</v>
      </c>
      <c r="E1418">
        <v>452.88200000000001</v>
      </c>
      <c r="F1418">
        <v>448.57900000000001</v>
      </c>
      <c r="G1418">
        <v>452.88200000000001</v>
      </c>
      <c r="H1418">
        <v>101.554</v>
      </c>
      <c r="I1418">
        <v>452.88200000000001</v>
      </c>
      <c r="J1418">
        <v>1855.2</v>
      </c>
      <c r="K1418">
        <v>2913.21</v>
      </c>
      <c r="L1418">
        <v>1425.07</v>
      </c>
    </row>
    <row r="1419" spans="1:12" x14ac:dyDescent="0.25">
      <c r="A1419">
        <v>451.82100000000003</v>
      </c>
      <c r="B1419">
        <v>544.53700000000003</v>
      </c>
      <c r="C1419">
        <v>451.82100000000003</v>
      </c>
      <c r="D1419">
        <v>878.83600000000001</v>
      </c>
      <c r="E1419">
        <v>451.82100000000003</v>
      </c>
      <c r="F1419">
        <v>465.11799999999999</v>
      </c>
      <c r="G1419">
        <v>451.82100000000003</v>
      </c>
      <c r="H1419">
        <v>112.012</v>
      </c>
      <c r="I1419">
        <v>451.82100000000003</v>
      </c>
      <c r="J1419">
        <v>1849.26</v>
      </c>
      <c r="K1419">
        <v>2912.52</v>
      </c>
      <c r="L1419">
        <v>1377.41</v>
      </c>
    </row>
    <row r="1420" spans="1:12" x14ac:dyDescent="0.25">
      <c r="A1420">
        <v>450.75900000000001</v>
      </c>
      <c r="B1420">
        <v>606.53200000000004</v>
      </c>
      <c r="C1420">
        <v>450.75900000000001</v>
      </c>
      <c r="D1420">
        <v>939.822</v>
      </c>
      <c r="E1420">
        <v>450.75900000000001</v>
      </c>
      <c r="F1420">
        <v>497.66199999999998</v>
      </c>
      <c r="G1420">
        <v>450.75900000000001</v>
      </c>
      <c r="H1420">
        <v>143.761</v>
      </c>
      <c r="I1420">
        <v>450.75900000000001</v>
      </c>
      <c r="J1420">
        <v>1878.93</v>
      </c>
      <c r="K1420">
        <v>2911.83</v>
      </c>
      <c r="L1420">
        <v>1369.5</v>
      </c>
    </row>
    <row r="1421" spans="1:12" x14ac:dyDescent="0.25">
      <c r="A1421">
        <v>449.697</v>
      </c>
      <c r="B1421">
        <v>664.13300000000004</v>
      </c>
      <c r="C1421">
        <v>449.697</v>
      </c>
      <c r="D1421">
        <v>961.49599999999998</v>
      </c>
      <c r="E1421">
        <v>449.697</v>
      </c>
      <c r="F1421">
        <v>541.29600000000005</v>
      </c>
      <c r="G1421">
        <v>449.697</v>
      </c>
      <c r="H1421">
        <v>156.76900000000001</v>
      </c>
      <c r="I1421">
        <v>449.697</v>
      </c>
      <c r="J1421">
        <v>1910.72</v>
      </c>
      <c r="K1421">
        <v>2911.13</v>
      </c>
      <c r="L1421">
        <v>1385.65</v>
      </c>
    </row>
    <row r="1422" spans="1:12" x14ac:dyDescent="0.25">
      <c r="A1422">
        <v>448.63499999999999</v>
      </c>
      <c r="B1422">
        <v>699.05200000000002</v>
      </c>
      <c r="C1422">
        <v>448.63499999999999</v>
      </c>
      <c r="D1422">
        <v>959.47500000000002</v>
      </c>
      <c r="E1422">
        <v>448.63499999999999</v>
      </c>
      <c r="F1422">
        <v>546.90800000000002</v>
      </c>
      <c r="G1422">
        <v>448.63499999999999</v>
      </c>
      <c r="H1422">
        <v>171.92500000000001</v>
      </c>
      <c r="I1422">
        <v>448.63499999999999</v>
      </c>
      <c r="J1422">
        <v>1925.06</v>
      </c>
      <c r="K1422">
        <v>2910.44</v>
      </c>
      <c r="L1422">
        <v>1399.94</v>
      </c>
    </row>
    <row r="1423" spans="1:12" x14ac:dyDescent="0.25">
      <c r="A1423">
        <v>447.572</v>
      </c>
      <c r="B1423">
        <v>751.5</v>
      </c>
      <c r="C1423">
        <v>447.572</v>
      </c>
      <c r="D1423">
        <v>1005.76</v>
      </c>
      <c r="E1423">
        <v>447.572</v>
      </c>
      <c r="F1423">
        <v>590.36400000000003</v>
      </c>
      <c r="G1423">
        <v>447.572</v>
      </c>
      <c r="H1423">
        <v>213.89500000000001</v>
      </c>
      <c r="I1423">
        <v>447.572</v>
      </c>
      <c r="J1423">
        <v>1956.74</v>
      </c>
      <c r="K1423">
        <v>2909.75</v>
      </c>
      <c r="L1423">
        <v>1373.17</v>
      </c>
    </row>
    <row r="1424" spans="1:12" x14ac:dyDescent="0.25">
      <c r="A1424">
        <v>446.51</v>
      </c>
      <c r="B1424">
        <v>794.38300000000004</v>
      </c>
      <c r="C1424">
        <v>446.51</v>
      </c>
      <c r="D1424">
        <v>1062.58</v>
      </c>
      <c r="E1424">
        <v>446.51</v>
      </c>
      <c r="F1424">
        <v>591.10299999999995</v>
      </c>
      <c r="G1424">
        <v>446.51</v>
      </c>
      <c r="H1424">
        <v>233.04499999999999</v>
      </c>
      <c r="I1424">
        <v>446.51</v>
      </c>
      <c r="J1424">
        <v>1990.98</v>
      </c>
      <c r="K1424">
        <v>2909.06</v>
      </c>
      <c r="L1424">
        <v>1398.56</v>
      </c>
    </row>
    <row r="1425" spans="1:12" x14ac:dyDescent="0.25">
      <c r="A1425">
        <v>445.447</v>
      </c>
      <c r="B1425">
        <v>839.15300000000002</v>
      </c>
      <c r="C1425">
        <v>445.447</v>
      </c>
      <c r="D1425">
        <v>1136.1500000000001</v>
      </c>
      <c r="E1425">
        <v>445.447</v>
      </c>
      <c r="F1425">
        <v>608.72400000000005</v>
      </c>
      <c r="G1425">
        <v>445.447</v>
      </c>
      <c r="H1425">
        <v>272.12299999999999</v>
      </c>
      <c r="I1425">
        <v>445.447</v>
      </c>
      <c r="J1425">
        <v>2025.53</v>
      </c>
      <c r="K1425">
        <v>2908.37</v>
      </c>
      <c r="L1425">
        <v>1421.77</v>
      </c>
    </row>
    <row r="1426" spans="1:12" x14ac:dyDescent="0.25">
      <c r="A1426">
        <v>444.38400000000001</v>
      </c>
      <c r="B1426">
        <v>906.27800000000002</v>
      </c>
      <c r="C1426">
        <v>444.38400000000001</v>
      </c>
      <c r="D1426">
        <v>1160.24</v>
      </c>
      <c r="E1426">
        <v>444.38400000000001</v>
      </c>
      <c r="F1426">
        <v>605.59900000000005</v>
      </c>
      <c r="G1426">
        <v>444.38400000000001</v>
      </c>
      <c r="H1426">
        <v>303.12799999999999</v>
      </c>
      <c r="I1426">
        <v>444.38400000000001</v>
      </c>
      <c r="J1426">
        <v>2091.15</v>
      </c>
      <c r="K1426">
        <v>2907.67</v>
      </c>
      <c r="L1426">
        <v>1437.38</v>
      </c>
    </row>
    <row r="1427" spans="1:12" x14ac:dyDescent="0.25">
      <c r="A1427">
        <v>443.32100000000003</v>
      </c>
      <c r="B1427">
        <v>986.649</v>
      </c>
      <c r="C1427">
        <v>443.32100000000003</v>
      </c>
      <c r="D1427">
        <v>1246.6199999999999</v>
      </c>
      <c r="E1427">
        <v>443.32100000000003</v>
      </c>
      <c r="F1427">
        <v>631.66399999999999</v>
      </c>
      <c r="G1427">
        <v>443.32100000000003</v>
      </c>
      <c r="H1427">
        <v>362.39100000000002</v>
      </c>
      <c r="I1427">
        <v>443.32100000000003</v>
      </c>
      <c r="J1427">
        <v>2176.62</v>
      </c>
      <c r="K1427">
        <v>2906.98</v>
      </c>
      <c r="L1427">
        <v>1450.81</v>
      </c>
    </row>
    <row r="1428" spans="1:12" x14ac:dyDescent="0.25">
      <c r="A1428">
        <v>442.25799999999998</v>
      </c>
      <c r="B1428">
        <v>1057.94</v>
      </c>
      <c r="C1428">
        <v>442.25799999999998</v>
      </c>
      <c r="D1428">
        <v>1302.6300000000001</v>
      </c>
      <c r="E1428">
        <v>442.25799999999998</v>
      </c>
      <c r="F1428">
        <v>674.44200000000001</v>
      </c>
      <c r="G1428">
        <v>442.25799999999998</v>
      </c>
      <c r="H1428">
        <v>422.24700000000001</v>
      </c>
      <c r="I1428">
        <v>442.25799999999998</v>
      </c>
      <c r="J1428">
        <v>2246.56</v>
      </c>
      <c r="K1428">
        <v>2906.29</v>
      </c>
      <c r="L1428">
        <v>1505.73</v>
      </c>
    </row>
    <row r="1429" spans="1:12" x14ac:dyDescent="0.25">
      <c r="A1429">
        <v>441.19499999999999</v>
      </c>
      <c r="B1429">
        <v>1123.01</v>
      </c>
      <c r="C1429">
        <v>441.19499999999999</v>
      </c>
      <c r="D1429">
        <v>1353.83</v>
      </c>
      <c r="E1429">
        <v>441.19499999999999</v>
      </c>
      <c r="F1429">
        <v>732.38400000000001</v>
      </c>
      <c r="G1429">
        <v>441.19499999999999</v>
      </c>
      <c r="H1429">
        <v>462.12700000000001</v>
      </c>
      <c r="I1429">
        <v>441.19499999999999</v>
      </c>
      <c r="J1429">
        <v>2334.6999999999998</v>
      </c>
      <c r="K1429">
        <v>2905.6</v>
      </c>
      <c r="L1429">
        <v>1525.12</v>
      </c>
    </row>
    <row r="1430" spans="1:12" x14ac:dyDescent="0.25">
      <c r="A1430">
        <v>440.13099999999997</v>
      </c>
      <c r="B1430">
        <v>1207.24</v>
      </c>
      <c r="C1430">
        <v>440.13099999999997</v>
      </c>
      <c r="D1430">
        <v>1440.2</v>
      </c>
      <c r="E1430">
        <v>440.13099999999997</v>
      </c>
      <c r="F1430">
        <v>815.18</v>
      </c>
      <c r="G1430">
        <v>440.13099999999997</v>
      </c>
      <c r="H1430">
        <v>503.291</v>
      </c>
      <c r="I1430">
        <v>440.13099999999997</v>
      </c>
      <c r="J1430">
        <v>2444.5100000000002</v>
      </c>
      <c r="K1430">
        <v>2904.9</v>
      </c>
      <c r="L1430">
        <v>1530.72</v>
      </c>
    </row>
    <row r="1431" spans="1:12" x14ac:dyDescent="0.25">
      <c r="A1431">
        <v>439.06700000000001</v>
      </c>
      <c r="B1431">
        <v>1250.24</v>
      </c>
      <c r="C1431">
        <v>439.06700000000001</v>
      </c>
      <c r="D1431">
        <v>1542.74</v>
      </c>
      <c r="E1431">
        <v>439.06700000000001</v>
      </c>
      <c r="F1431">
        <v>841.34900000000005</v>
      </c>
      <c r="G1431">
        <v>439.06700000000001</v>
      </c>
      <c r="H1431">
        <v>527.73299999999995</v>
      </c>
      <c r="I1431">
        <v>439.06700000000001</v>
      </c>
      <c r="J1431">
        <v>2519.11</v>
      </c>
      <c r="K1431">
        <v>2904.21</v>
      </c>
      <c r="L1431">
        <v>1534.76</v>
      </c>
    </row>
    <row r="1432" spans="1:12" x14ac:dyDescent="0.25">
      <c r="A1432">
        <v>438.00299999999999</v>
      </c>
      <c r="B1432">
        <v>1359.82</v>
      </c>
      <c r="C1432">
        <v>438.00299999999999</v>
      </c>
      <c r="D1432">
        <v>1629.86</v>
      </c>
      <c r="E1432">
        <v>438.00299999999999</v>
      </c>
      <c r="F1432">
        <v>885.93899999999996</v>
      </c>
      <c r="G1432">
        <v>438.00299999999999</v>
      </c>
      <c r="H1432">
        <v>593.33000000000004</v>
      </c>
      <c r="I1432">
        <v>438.00299999999999</v>
      </c>
      <c r="J1432">
        <v>2592.81</v>
      </c>
      <c r="K1432">
        <v>2903.52</v>
      </c>
      <c r="L1432">
        <v>1515.1</v>
      </c>
    </row>
    <row r="1433" spans="1:12" x14ac:dyDescent="0.25">
      <c r="A1433">
        <v>436.93900000000002</v>
      </c>
      <c r="B1433">
        <v>1471.97</v>
      </c>
      <c r="C1433">
        <v>436.93900000000002</v>
      </c>
      <c r="D1433">
        <v>1714.1</v>
      </c>
      <c r="E1433">
        <v>436.93900000000002</v>
      </c>
      <c r="F1433">
        <v>941.03899999999999</v>
      </c>
      <c r="G1433">
        <v>436.93900000000002</v>
      </c>
      <c r="H1433">
        <v>648.66499999999996</v>
      </c>
      <c r="I1433">
        <v>436.93900000000002</v>
      </c>
      <c r="J1433">
        <v>2659.5</v>
      </c>
      <c r="K1433">
        <v>2902.83</v>
      </c>
      <c r="L1433">
        <v>1501.96</v>
      </c>
    </row>
    <row r="1434" spans="1:12" x14ac:dyDescent="0.25">
      <c r="A1434">
        <v>435.875</v>
      </c>
      <c r="B1434">
        <v>1563.06</v>
      </c>
      <c r="C1434">
        <v>435.875</v>
      </c>
      <c r="D1434">
        <v>1767.28</v>
      </c>
      <c r="E1434">
        <v>435.875</v>
      </c>
      <c r="F1434">
        <v>1004.67</v>
      </c>
      <c r="G1434">
        <v>435.875</v>
      </c>
      <c r="H1434">
        <v>710.01</v>
      </c>
      <c r="I1434">
        <v>435.875</v>
      </c>
      <c r="J1434">
        <v>2712.06</v>
      </c>
      <c r="K1434">
        <v>2902.13</v>
      </c>
      <c r="L1434">
        <v>1512.88</v>
      </c>
    </row>
    <row r="1435" spans="1:12" x14ac:dyDescent="0.25">
      <c r="A1435">
        <v>434.81099999999998</v>
      </c>
      <c r="B1435">
        <v>1644.16</v>
      </c>
      <c r="C1435">
        <v>434.81099999999998</v>
      </c>
      <c r="D1435">
        <v>1810.86</v>
      </c>
      <c r="E1435">
        <v>434.81099999999998</v>
      </c>
      <c r="F1435">
        <v>1045.1099999999999</v>
      </c>
      <c r="G1435">
        <v>434.81099999999998</v>
      </c>
      <c r="H1435">
        <v>761.69299999999998</v>
      </c>
      <c r="I1435">
        <v>434.81099999999998</v>
      </c>
      <c r="J1435">
        <v>2792.55</v>
      </c>
      <c r="K1435">
        <v>2901.44</v>
      </c>
      <c r="L1435">
        <v>1491.66</v>
      </c>
    </row>
    <row r="1436" spans="1:12" x14ac:dyDescent="0.25">
      <c r="A1436">
        <v>433.74599999999998</v>
      </c>
      <c r="B1436">
        <v>1727.22</v>
      </c>
      <c r="C1436">
        <v>433.74599999999998</v>
      </c>
      <c r="D1436">
        <v>1882.47</v>
      </c>
      <c r="E1436">
        <v>433.74599999999998</v>
      </c>
      <c r="F1436">
        <v>1095.43</v>
      </c>
      <c r="G1436">
        <v>433.74599999999998</v>
      </c>
      <c r="H1436">
        <v>807.29700000000003</v>
      </c>
      <c r="I1436">
        <v>433.74599999999998</v>
      </c>
      <c r="J1436">
        <v>2848.61</v>
      </c>
      <c r="K1436">
        <v>2900.75</v>
      </c>
      <c r="L1436">
        <v>1468.48</v>
      </c>
    </row>
    <row r="1437" spans="1:12" x14ac:dyDescent="0.25">
      <c r="A1437">
        <v>432.68099999999998</v>
      </c>
      <c r="B1437">
        <v>1776.88</v>
      </c>
      <c r="C1437">
        <v>432.68099999999998</v>
      </c>
      <c r="D1437">
        <v>1921.68</v>
      </c>
      <c r="E1437">
        <v>432.68099999999998</v>
      </c>
      <c r="F1437">
        <v>1173.93</v>
      </c>
      <c r="G1437">
        <v>432.68099999999998</v>
      </c>
      <c r="H1437">
        <v>839.12099999999998</v>
      </c>
      <c r="I1437">
        <v>432.68099999999998</v>
      </c>
      <c r="J1437">
        <v>2886.35</v>
      </c>
      <c r="K1437">
        <v>2900.05</v>
      </c>
      <c r="L1437">
        <v>1455.17</v>
      </c>
    </row>
    <row r="1438" spans="1:12" x14ac:dyDescent="0.25">
      <c r="A1438">
        <v>431.61700000000002</v>
      </c>
      <c r="B1438">
        <v>1813.47</v>
      </c>
      <c r="C1438">
        <v>431.61700000000002</v>
      </c>
      <c r="D1438">
        <v>1969.58</v>
      </c>
      <c r="E1438">
        <v>431.61700000000002</v>
      </c>
      <c r="F1438">
        <v>1183.49</v>
      </c>
      <c r="G1438">
        <v>431.61700000000002</v>
      </c>
      <c r="H1438">
        <v>882.39400000000001</v>
      </c>
      <c r="I1438">
        <v>431.61700000000002</v>
      </c>
      <c r="J1438">
        <v>2941.27</v>
      </c>
      <c r="K1438">
        <v>2899.36</v>
      </c>
      <c r="L1438">
        <v>1422.47</v>
      </c>
    </row>
    <row r="1439" spans="1:12" x14ac:dyDescent="0.25">
      <c r="A1439">
        <v>430.55099999999999</v>
      </c>
      <c r="B1439">
        <v>1863.22</v>
      </c>
      <c r="C1439">
        <v>430.55099999999999</v>
      </c>
      <c r="D1439">
        <v>2003.96</v>
      </c>
      <c r="E1439">
        <v>430.55099999999999</v>
      </c>
      <c r="F1439">
        <v>1230.5899999999999</v>
      </c>
      <c r="G1439">
        <v>430.55099999999999</v>
      </c>
      <c r="H1439">
        <v>959.04</v>
      </c>
      <c r="I1439">
        <v>430.55099999999999</v>
      </c>
      <c r="J1439">
        <v>2977.74</v>
      </c>
      <c r="K1439">
        <v>2898.67</v>
      </c>
      <c r="L1439">
        <v>1369.54</v>
      </c>
    </row>
    <row r="1440" spans="1:12" x14ac:dyDescent="0.25">
      <c r="A1440">
        <v>429.48599999999999</v>
      </c>
      <c r="B1440">
        <v>1878.59</v>
      </c>
      <c r="C1440">
        <v>429.48599999999999</v>
      </c>
      <c r="D1440">
        <v>2068.64</v>
      </c>
      <c r="E1440">
        <v>429.48599999999999</v>
      </c>
      <c r="F1440">
        <v>1242.68</v>
      </c>
      <c r="G1440">
        <v>429.48599999999999</v>
      </c>
      <c r="H1440">
        <v>986.21400000000006</v>
      </c>
      <c r="I1440">
        <v>429.48599999999999</v>
      </c>
      <c r="J1440">
        <v>3009.91</v>
      </c>
      <c r="K1440">
        <v>2897.97</v>
      </c>
      <c r="L1440">
        <v>1376.91</v>
      </c>
    </row>
    <row r="1441" spans="1:12" x14ac:dyDescent="0.25">
      <c r="A1441">
        <v>428.42099999999999</v>
      </c>
      <c r="B1441">
        <v>1929.83</v>
      </c>
      <c r="C1441">
        <v>428.42099999999999</v>
      </c>
      <c r="D1441">
        <v>2077.4499999999998</v>
      </c>
      <c r="E1441">
        <v>428.42099999999999</v>
      </c>
      <c r="F1441">
        <v>1278.24</v>
      </c>
      <c r="G1441">
        <v>428.42099999999999</v>
      </c>
      <c r="H1441">
        <v>1033.5</v>
      </c>
      <c r="I1441">
        <v>428.42099999999999</v>
      </c>
      <c r="J1441">
        <v>3017.11</v>
      </c>
      <c r="K1441">
        <v>2897.28</v>
      </c>
      <c r="L1441">
        <v>1389.69</v>
      </c>
    </row>
    <row r="1442" spans="1:12" x14ac:dyDescent="0.25">
      <c r="A1442">
        <v>427.35500000000002</v>
      </c>
      <c r="B1442">
        <v>1953.55</v>
      </c>
      <c r="C1442">
        <v>427.35500000000002</v>
      </c>
      <c r="D1442">
        <v>2086.5500000000002</v>
      </c>
      <c r="E1442">
        <v>427.35500000000002</v>
      </c>
      <c r="F1442">
        <v>1287.2</v>
      </c>
      <c r="G1442">
        <v>427.35500000000002</v>
      </c>
      <c r="H1442">
        <v>1051.72</v>
      </c>
      <c r="I1442">
        <v>427.35500000000002</v>
      </c>
      <c r="J1442">
        <v>3036.32</v>
      </c>
      <c r="K1442">
        <v>2896.59</v>
      </c>
      <c r="L1442">
        <v>1443.08</v>
      </c>
    </row>
    <row r="1443" spans="1:12" x14ac:dyDescent="0.25">
      <c r="A1443">
        <v>426.28899999999999</v>
      </c>
      <c r="B1443">
        <v>1970.28</v>
      </c>
      <c r="C1443">
        <v>426.28899999999999</v>
      </c>
      <c r="D1443">
        <v>2143.44</v>
      </c>
      <c r="E1443">
        <v>426.28899999999999</v>
      </c>
      <c r="F1443">
        <v>1317.64</v>
      </c>
      <c r="G1443">
        <v>426.28899999999999</v>
      </c>
      <c r="H1443">
        <v>1092.6400000000001</v>
      </c>
      <c r="I1443">
        <v>426.28899999999999</v>
      </c>
      <c r="J1443">
        <v>3047.68</v>
      </c>
      <c r="K1443">
        <v>2895.89</v>
      </c>
      <c r="L1443">
        <v>1449.38</v>
      </c>
    </row>
    <row r="1444" spans="1:12" x14ac:dyDescent="0.25">
      <c r="A1444">
        <v>425.22300000000001</v>
      </c>
      <c r="B1444">
        <v>1986.45</v>
      </c>
      <c r="C1444">
        <v>425.22300000000001</v>
      </c>
      <c r="D1444">
        <v>2118.59</v>
      </c>
      <c r="E1444">
        <v>425.22300000000001</v>
      </c>
      <c r="F1444">
        <v>1330.75</v>
      </c>
      <c r="G1444">
        <v>425.22300000000001</v>
      </c>
      <c r="H1444">
        <v>1127.44</v>
      </c>
      <c r="I1444">
        <v>425.22300000000001</v>
      </c>
      <c r="J1444">
        <v>3031.8</v>
      </c>
      <c r="K1444">
        <v>2895.2</v>
      </c>
      <c r="L1444">
        <v>1489.9</v>
      </c>
    </row>
    <row r="1445" spans="1:12" x14ac:dyDescent="0.25">
      <c r="A1445">
        <v>424.15699999999998</v>
      </c>
      <c r="B1445">
        <v>1973.75</v>
      </c>
      <c r="C1445">
        <v>424.15699999999998</v>
      </c>
      <c r="D1445">
        <v>2118.67</v>
      </c>
      <c r="E1445">
        <v>424.15699999999998</v>
      </c>
      <c r="F1445">
        <v>1348.11</v>
      </c>
      <c r="G1445">
        <v>424.15699999999998</v>
      </c>
      <c r="H1445">
        <v>1152.19</v>
      </c>
      <c r="I1445">
        <v>424.15699999999998</v>
      </c>
      <c r="J1445">
        <v>3022.19</v>
      </c>
      <c r="K1445">
        <v>2894.51</v>
      </c>
      <c r="L1445">
        <v>1476.67</v>
      </c>
    </row>
    <row r="1446" spans="1:12" x14ac:dyDescent="0.25">
      <c r="A1446">
        <v>423.09100000000001</v>
      </c>
      <c r="B1446">
        <v>1964.7</v>
      </c>
      <c r="C1446">
        <v>423.09100000000001</v>
      </c>
      <c r="D1446">
        <v>2157.65</v>
      </c>
      <c r="E1446">
        <v>423.09100000000001</v>
      </c>
      <c r="F1446">
        <v>1343.3</v>
      </c>
      <c r="G1446">
        <v>423.09100000000001</v>
      </c>
      <c r="H1446">
        <v>1177.93</v>
      </c>
      <c r="I1446">
        <v>423.09100000000001</v>
      </c>
      <c r="J1446">
        <v>3017.79</v>
      </c>
      <c r="K1446">
        <v>2893.81</v>
      </c>
      <c r="L1446">
        <v>1459.31</v>
      </c>
    </row>
    <row r="1447" spans="1:12" x14ac:dyDescent="0.25">
      <c r="A1447">
        <v>422.02499999999998</v>
      </c>
      <c r="B1447">
        <v>1985.42</v>
      </c>
      <c r="C1447">
        <v>422.02499999999998</v>
      </c>
      <c r="D1447">
        <v>2179.4299999999998</v>
      </c>
      <c r="E1447">
        <v>422.02499999999998</v>
      </c>
      <c r="F1447">
        <v>1340.82</v>
      </c>
      <c r="G1447">
        <v>422.02499999999998</v>
      </c>
      <c r="H1447">
        <v>1184.8399999999999</v>
      </c>
      <c r="I1447">
        <v>422.02499999999998</v>
      </c>
      <c r="J1447">
        <v>2993.7</v>
      </c>
      <c r="K1447">
        <v>2893.12</v>
      </c>
      <c r="L1447">
        <v>1482.59</v>
      </c>
    </row>
    <row r="1448" spans="1:12" x14ac:dyDescent="0.25">
      <c r="A1448">
        <v>420.95800000000003</v>
      </c>
      <c r="B1448">
        <v>1964.75</v>
      </c>
      <c r="C1448">
        <v>420.95800000000003</v>
      </c>
      <c r="D1448">
        <v>2213.6999999999998</v>
      </c>
      <c r="E1448">
        <v>420.95800000000003</v>
      </c>
      <c r="F1448">
        <v>1350.82</v>
      </c>
      <c r="G1448">
        <v>420.95800000000003</v>
      </c>
      <c r="H1448">
        <v>1202.5</v>
      </c>
      <c r="I1448">
        <v>420.95800000000003</v>
      </c>
      <c r="J1448">
        <v>2971.18</v>
      </c>
      <c r="K1448">
        <v>2892.42</v>
      </c>
      <c r="L1448">
        <v>1484.94</v>
      </c>
    </row>
    <row r="1449" spans="1:12" x14ac:dyDescent="0.25">
      <c r="A1449">
        <v>419.89100000000002</v>
      </c>
      <c r="B1449">
        <v>1959.37</v>
      </c>
      <c r="C1449">
        <v>419.89100000000002</v>
      </c>
      <c r="D1449">
        <v>2189.29</v>
      </c>
      <c r="E1449">
        <v>419.89100000000002</v>
      </c>
      <c r="F1449">
        <v>1354.69</v>
      </c>
      <c r="G1449">
        <v>419.89100000000002</v>
      </c>
      <c r="H1449">
        <v>1178.4100000000001</v>
      </c>
      <c r="I1449">
        <v>419.89100000000002</v>
      </c>
      <c r="J1449">
        <v>2951.51</v>
      </c>
      <c r="K1449">
        <v>2891.73</v>
      </c>
      <c r="L1449">
        <v>1487.85</v>
      </c>
    </row>
    <row r="1450" spans="1:12" x14ac:dyDescent="0.25">
      <c r="A1450">
        <v>418.82400000000001</v>
      </c>
      <c r="B1450">
        <v>1939.69</v>
      </c>
      <c r="C1450">
        <v>418.82400000000001</v>
      </c>
      <c r="D1450">
        <v>2185.84</v>
      </c>
      <c r="E1450">
        <v>418.82400000000001</v>
      </c>
      <c r="F1450">
        <v>1363.62</v>
      </c>
      <c r="G1450">
        <v>418.82400000000001</v>
      </c>
      <c r="H1450">
        <v>1176.23</v>
      </c>
      <c r="I1450">
        <v>418.82400000000001</v>
      </c>
      <c r="J1450">
        <v>2915.56</v>
      </c>
      <c r="K1450">
        <v>2891.03</v>
      </c>
      <c r="L1450">
        <v>1495.75</v>
      </c>
    </row>
    <row r="1451" spans="1:12" x14ac:dyDescent="0.25">
      <c r="A1451">
        <v>417.75700000000001</v>
      </c>
      <c r="B1451">
        <v>1908.06</v>
      </c>
      <c r="C1451">
        <v>417.75700000000001</v>
      </c>
      <c r="D1451">
        <v>2193.59</v>
      </c>
      <c r="E1451">
        <v>417.75700000000001</v>
      </c>
      <c r="F1451">
        <v>1360.45</v>
      </c>
      <c r="G1451">
        <v>417.75700000000001</v>
      </c>
      <c r="H1451">
        <v>1184.7</v>
      </c>
      <c r="I1451">
        <v>417.75700000000001</v>
      </c>
      <c r="J1451">
        <v>2905.35</v>
      </c>
      <c r="K1451">
        <v>2890.34</v>
      </c>
      <c r="L1451">
        <v>1476.33</v>
      </c>
    </row>
    <row r="1452" spans="1:12" x14ac:dyDescent="0.25">
      <c r="A1452">
        <v>416.69</v>
      </c>
      <c r="B1452">
        <v>1886.64</v>
      </c>
      <c r="C1452">
        <v>416.69</v>
      </c>
      <c r="D1452">
        <v>2196.48</v>
      </c>
      <c r="E1452">
        <v>416.69</v>
      </c>
      <c r="F1452">
        <v>1334.29</v>
      </c>
      <c r="G1452">
        <v>416.69</v>
      </c>
      <c r="H1452">
        <v>1157.92</v>
      </c>
      <c r="I1452">
        <v>416.69</v>
      </c>
      <c r="J1452">
        <v>2828.18</v>
      </c>
      <c r="K1452">
        <v>2889.64</v>
      </c>
      <c r="L1452">
        <v>1456.37</v>
      </c>
    </row>
    <row r="1453" spans="1:12" x14ac:dyDescent="0.25">
      <c r="A1453">
        <v>415.62200000000001</v>
      </c>
      <c r="B1453">
        <v>1808.36</v>
      </c>
      <c r="C1453">
        <v>415.62200000000001</v>
      </c>
      <c r="D1453">
        <v>2155.09</v>
      </c>
      <c r="E1453">
        <v>415.62200000000001</v>
      </c>
      <c r="F1453">
        <v>1321.75</v>
      </c>
      <c r="G1453">
        <v>415.62200000000001</v>
      </c>
      <c r="H1453">
        <v>1134.51</v>
      </c>
      <c r="I1453">
        <v>415.62200000000001</v>
      </c>
      <c r="J1453">
        <v>2805.88</v>
      </c>
      <c r="K1453">
        <v>2888.95</v>
      </c>
      <c r="L1453">
        <v>1457.66</v>
      </c>
    </row>
    <row r="1454" spans="1:12" x14ac:dyDescent="0.25">
      <c r="A1454">
        <v>414.55500000000001</v>
      </c>
      <c r="B1454">
        <v>1743.93</v>
      </c>
      <c r="C1454">
        <v>414.55500000000001</v>
      </c>
      <c r="D1454">
        <v>2117.85</v>
      </c>
      <c r="E1454">
        <v>414.55500000000001</v>
      </c>
      <c r="F1454">
        <v>1261.95</v>
      </c>
      <c r="G1454">
        <v>414.55500000000001</v>
      </c>
      <c r="H1454">
        <v>1104.8399999999999</v>
      </c>
      <c r="I1454">
        <v>414.55500000000001</v>
      </c>
      <c r="J1454">
        <v>2780.56</v>
      </c>
      <c r="K1454">
        <v>2888.26</v>
      </c>
      <c r="L1454">
        <v>1420.73</v>
      </c>
    </row>
    <row r="1455" spans="1:12" x14ac:dyDescent="0.25">
      <c r="A1455">
        <v>413.48700000000002</v>
      </c>
      <c r="B1455">
        <v>1699.66</v>
      </c>
      <c r="C1455">
        <v>413.48700000000002</v>
      </c>
      <c r="D1455">
        <v>2065.17</v>
      </c>
      <c r="E1455">
        <v>413.48700000000002</v>
      </c>
      <c r="F1455">
        <v>1233.25</v>
      </c>
      <c r="G1455">
        <v>413.48700000000002</v>
      </c>
      <c r="H1455">
        <v>1090.8699999999999</v>
      </c>
      <c r="I1455">
        <v>413.48700000000002</v>
      </c>
      <c r="J1455">
        <v>2738.91</v>
      </c>
      <c r="K1455">
        <v>2887.56</v>
      </c>
      <c r="L1455">
        <v>1406.45</v>
      </c>
    </row>
    <row r="1456" spans="1:12" x14ac:dyDescent="0.25">
      <c r="A1456">
        <v>412.41899999999998</v>
      </c>
      <c r="B1456">
        <v>1634.91</v>
      </c>
      <c r="C1456">
        <v>412.41899999999998</v>
      </c>
      <c r="D1456">
        <v>2034.06</v>
      </c>
      <c r="E1456">
        <v>412.41899999999998</v>
      </c>
      <c r="F1456">
        <v>1220.92</v>
      </c>
      <c r="G1456">
        <v>412.41899999999998</v>
      </c>
      <c r="H1456">
        <v>1063.17</v>
      </c>
      <c r="I1456">
        <v>412.41899999999998</v>
      </c>
      <c r="J1456">
        <v>2713.22</v>
      </c>
      <c r="K1456">
        <v>2886.87</v>
      </c>
      <c r="L1456">
        <v>1419.5</v>
      </c>
    </row>
    <row r="1457" spans="1:12" x14ac:dyDescent="0.25">
      <c r="A1457">
        <v>411.351</v>
      </c>
      <c r="B1457">
        <v>1613.6</v>
      </c>
      <c r="C1457">
        <v>411.351</v>
      </c>
      <c r="D1457">
        <v>1961.44</v>
      </c>
      <c r="E1457">
        <v>411.351</v>
      </c>
      <c r="F1457">
        <v>1229.7</v>
      </c>
      <c r="G1457">
        <v>411.351</v>
      </c>
      <c r="H1457">
        <v>1046.3399999999999</v>
      </c>
      <c r="I1457">
        <v>411.351</v>
      </c>
      <c r="J1457">
        <v>2681.15</v>
      </c>
      <c r="K1457">
        <v>2886.17</v>
      </c>
      <c r="L1457">
        <v>1429.84</v>
      </c>
    </row>
    <row r="1458" spans="1:12" x14ac:dyDescent="0.25">
      <c r="A1458">
        <v>410.28199999999998</v>
      </c>
      <c r="B1458">
        <v>1544.57</v>
      </c>
      <c r="C1458">
        <v>410.28199999999998</v>
      </c>
      <c r="D1458">
        <v>1922.14</v>
      </c>
      <c r="E1458">
        <v>410.28199999999998</v>
      </c>
      <c r="F1458">
        <v>1194.4100000000001</v>
      </c>
      <c r="G1458">
        <v>410.28199999999998</v>
      </c>
      <c r="H1458">
        <v>1010.63</v>
      </c>
      <c r="I1458">
        <v>410.28199999999998</v>
      </c>
      <c r="J1458">
        <v>2674.21</v>
      </c>
      <c r="K1458">
        <v>2885.47</v>
      </c>
      <c r="L1458">
        <v>1452.04</v>
      </c>
    </row>
    <row r="1459" spans="1:12" x14ac:dyDescent="0.25">
      <c r="A1459">
        <v>409.214</v>
      </c>
      <c r="B1459">
        <v>1481.33</v>
      </c>
      <c r="C1459">
        <v>409.214</v>
      </c>
      <c r="D1459">
        <v>1841.71</v>
      </c>
      <c r="E1459">
        <v>409.214</v>
      </c>
      <c r="F1459">
        <v>1194.3</v>
      </c>
      <c r="G1459">
        <v>409.214</v>
      </c>
      <c r="H1459">
        <v>1024.54</v>
      </c>
      <c r="I1459">
        <v>409.214</v>
      </c>
      <c r="J1459">
        <v>2650.12</v>
      </c>
      <c r="K1459">
        <v>2884.78</v>
      </c>
      <c r="L1459">
        <v>1433.76</v>
      </c>
    </row>
    <row r="1460" spans="1:12" x14ac:dyDescent="0.25">
      <c r="A1460">
        <v>408.14499999999998</v>
      </c>
      <c r="B1460">
        <v>1454.72</v>
      </c>
      <c r="C1460">
        <v>408.14499999999998</v>
      </c>
      <c r="D1460">
        <v>1749.23</v>
      </c>
      <c r="E1460">
        <v>408.14499999999998</v>
      </c>
      <c r="F1460">
        <v>1180.4100000000001</v>
      </c>
      <c r="G1460">
        <v>408.14499999999998</v>
      </c>
      <c r="H1460">
        <v>1020.72</v>
      </c>
      <c r="I1460">
        <v>408.14499999999998</v>
      </c>
      <c r="J1460">
        <v>2623.64</v>
      </c>
      <c r="K1460">
        <v>2884.08</v>
      </c>
      <c r="L1460">
        <v>1446.64</v>
      </c>
    </row>
    <row r="1461" spans="1:12" x14ac:dyDescent="0.25">
      <c r="A1461">
        <v>407.07600000000002</v>
      </c>
      <c r="B1461">
        <v>1407.15</v>
      </c>
      <c r="C1461">
        <v>407.07600000000002</v>
      </c>
      <c r="D1461">
        <v>1696.41</v>
      </c>
      <c r="E1461">
        <v>407.07600000000002</v>
      </c>
      <c r="F1461">
        <v>1141.74</v>
      </c>
      <c r="G1461">
        <v>407.07600000000002</v>
      </c>
      <c r="H1461">
        <v>1005.57</v>
      </c>
      <c r="I1461">
        <v>407.07600000000002</v>
      </c>
      <c r="J1461">
        <v>2585.9699999999998</v>
      </c>
      <c r="K1461">
        <v>2883.39</v>
      </c>
      <c r="L1461">
        <v>1438.65</v>
      </c>
    </row>
    <row r="1462" spans="1:12" x14ac:dyDescent="0.25">
      <c r="A1462">
        <v>406.00700000000001</v>
      </c>
      <c r="B1462">
        <v>1347.06</v>
      </c>
      <c r="C1462">
        <v>406.00700000000001</v>
      </c>
      <c r="D1462">
        <v>1649.43</v>
      </c>
      <c r="E1462">
        <v>406.00700000000001</v>
      </c>
      <c r="F1462">
        <v>1130.3599999999999</v>
      </c>
      <c r="G1462">
        <v>406.00700000000001</v>
      </c>
      <c r="H1462">
        <v>970.3</v>
      </c>
      <c r="I1462">
        <v>406.00700000000001</v>
      </c>
      <c r="J1462">
        <v>2549.62</v>
      </c>
      <c r="K1462">
        <v>2882.69</v>
      </c>
      <c r="L1462">
        <v>1455.86</v>
      </c>
    </row>
    <row r="1463" spans="1:12" x14ac:dyDescent="0.25">
      <c r="A1463">
        <v>404.93799999999999</v>
      </c>
      <c r="B1463">
        <v>1338.34</v>
      </c>
      <c r="C1463">
        <v>404.93799999999999</v>
      </c>
      <c r="D1463">
        <v>1599.05</v>
      </c>
      <c r="E1463">
        <v>404.93799999999999</v>
      </c>
      <c r="F1463">
        <v>1126.74</v>
      </c>
      <c r="G1463">
        <v>404.93799999999999</v>
      </c>
      <c r="H1463">
        <v>963.60699999999997</v>
      </c>
      <c r="I1463">
        <v>404.93799999999999</v>
      </c>
      <c r="J1463">
        <v>2519.85</v>
      </c>
      <c r="K1463">
        <v>2882</v>
      </c>
      <c r="L1463">
        <v>1474.07</v>
      </c>
    </row>
    <row r="1464" spans="1:12" x14ac:dyDescent="0.25">
      <c r="A1464">
        <v>403.86900000000003</v>
      </c>
      <c r="B1464">
        <v>1264.04</v>
      </c>
      <c r="C1464">
        <v>403.86900000000003</v>
      </c>
      <c r="D1464">
        <v>1558.1</v>
      </c>
      <c r="E1464">
        <v>403.86900000000003</v>
      </c>
      <c r="F1464">
        <v>1104.96</v>
      </c>
      <c r="G1464">
        <v>403.86900000000003</v>
      </c>
      <c r="H1464">
        <v>931.29399999999998</v>
      </c>
      <c r="I1464">
        <v>403.86900000000003</v>
      </c>
      <c r="J1464">
        <v>2466.81</v>
      </c>
      <c r="K1464">
        <v>2881.3</v>
      </c>
      <c r="L1464">
        <v>1485.96</v>
      </c>
    </row>
    <row r="1465" spans="1:12" x14ac:dyDescent="0.25">
      <c r="A1465">
        <v>402.79899999999998</v>
      </c>
      <c r="B1465">
        <v>1241.2</v>
      </c>
      <c r="C1465">
        <v>402.79899999999998</v>
      </c>
      <c r="D1465">
        <v>1516.35</v>
      </c>
      <c r="E1465">
        <v>402.79899999999998</v>
      </c>
      <c r="F1465">
        <v>1089.99</v>
      </c>
      <c r="G1465">
        <v>402.79899999999998</v>
      </c>
      <c r="H1465">
        <v>900.52499999999998</v>
      </c>
      <c r="I1465">
        <v>402.79899999999998</v>
      </c>
      <c r="J1465">
        <v>2415.25</v>
      </c>
      <c r="K1465">
        <v>2880.61</v>
      </c>
      <c r="L1465">
        <v>1508.47</v>
      </c>
    </row>
    <row r="1466" spans="1:12" x14ac:dyDescent="0.25">
      <c r="A1466">
        <v>401.73</v>
      </c>
      <c r="B1466">
        <v>1219.22</v>
      </c>
      <c r="C1466">
        <v>401.73</v>
      </c>
      <c r="D1466">
        <v>1470.85</v>
      </c>
      <c r="E1466">
        <v>401.73</v>
      </c>
      <c r="F1466">
        <v>1087.6400000000001</v>
      </c>
      <c r="G1466">
        <v>401.73</v>
      </c>
      <c r="H1466">
        <v>917.36099999999999</v>
      </c>
      <c r="I1466">
        <v>401.73</v>
      </c>
      <c r="J1466">
        <v>2363.16</v>
      </c>
      <c r="K1466">
        <v>2879.91</v>
      </c>
      <c r="L1466">
        <v>1513.73</v>
      </c>
    </row>
    <row r="1467" spans="1:12" x14ac:dyDescent="0.25">
      <c r="A1467">
        <v>400.66</v>
      </c>
      <c r="B1467">
        <v>1195.8699999999999</v>
      </c>
      <c r="C1467">
        <v>400.66</v>
      </c>
      <c r="D1467">
        <v>1442.19</v>
      </c>
      <c r="E1467">
        <v>400.66</v>
      </c>
      <c r="F1467">
        <v>1038.1300000000001</v>
      </c>
      <c r="G1467">
        <v>400.66</v>
      </c>
      <c r="H1467">
        <v>889.46199999999999</v>
      </c>
      <c r="I1467">
        <v>400.66</v>
      </c>
      <c r="J1467">
        <v>2361.4</v>
      </c>
      <c r="K1467">
        <v>2879.21</v>
      </c>
      <c r="L1467">
        <v>1539.36</v>
      </c>
    </row>
    <row r="1468" spans="1:12" x14ac:dyDescent="0.25">
      <c r="A1468">
        <v>399.59</v>
      </c>
      <c r="B1468">
        <v>1161.08</v>
      </c>
      <c r="C1468">
        <v>399.59</v>
      </c>
      <c r="D1468">
        <v>1411.63</v>
      </c>
      <c r="E1468">
        <v>399.59</v>
      </c>
      <c r="F1468">
        <v>992.78099999999995</v>
      </c>
      <c r="G1468">
        <v>399.59</v>
      </c>
      <c r="H1468">
        <v>858.12</v>
      </c>
      <c r="I1468">
        <v>399.59</v>
      </c>
      <c r="J1468">
        <v>2323.0500000000002</v>
      </c>
      <c r="K1468">
        <v>2878.52</v>
      </c>
      <c r="L1468">
        <v>1546.29</v>
      </c>
    </row>
    <row r="1469" spans="1:12" x14ac:dyDescent="0.25">
      <c r="A1469">
        <v>398.51900000000001</v>
      </c>
      <c r="B1469">
        <v>1120.52</v>
      </c>
      <c r="C1469">
        <v>398.51900000000001</v>
      </c>
      <c r="D1469">
        <v>1374.25</v>
      </c>
      <c r="E1469">
        <v>398.51900000000001</v>
      </c>
      <c r="F1469">
        <v>977.14200000000005</v>
      </c>
      <c r="G1469">
        <v>398.51900000000001</v>
      </c>
      <c r="H1469">
        <v>819.17200000000003</v>
      </c>
      <c r="I1469">
        <v>398.51900000000001</v>
      </c>
      <c r="J1469">
        <v>2327.5700000000002</v>
      </c>
      <c r="K1469">
        <v>2877.82</v>
      </c>
      <c r="L1469">
        <v>1541.59</v>
      </c>
    </row>
    <row r="1470" spans="1:12" x14ac:dyDescent="0.25">
      <c r="A1470">
        <v>397.44900000000001</v>
      </c>
      <c r="B1470">
        <v>1100.1099999999999</v>
      </c>
      <c r="C1470">
        <v>397.44900000000001</v>
      </c>
      <c r="D1470">
        <v>1347.57</v>
      </c>
      <c r="E1470">
        <v>397.44900000000001</v>
      </c>
      <c r="F1470">
        <v>956.94299999999998</v>
      </c>
      <c r="G1470">
        <v>397.44900000000001</v>
      </c>
      <c r="H1470">
        <v>789.88499999999999</v>
      </c>
      <c r="I1470">
        <v>397.44900000000001</v>
      </c>
      <c r="J1470">
        <v>2291.37</v>
      </c>
      <c r="K1470">
        <v>2877.12</v>
      </c>
      <c r="L1470">
        <v>1489.26</v>
      </c>
    </row>
    <row r="1471" spans="1:12" x14ac:dyDescent="0.25">
      <c r="A1471">
        <v>396.37799999999999</v>
      </c>
      <c r="B1471">
        <v>1077.77</v>
      </c>
      <c r="C1471">
        <v>396.37799999999999</v>
      </c>
      <c r="D1471">
        <v>1323.05</v>
      </c>
      <c r="E1471">
        <v>396.37799999999999</v>
      </c>
      <c r="F1471">
        <v>929.82600000000002</v>
      </c>
      <c r="G1471">
        <v>396.37799999999999</v>
      </c>
      <c r="H1471">
        <v>757.29100000000005</v>
      </c>
      <c r="I1471">
        <v>396.37799999999999</v>
      </c>
      <c r="J1471">
        <v>2280.64</v>
      </c>
      <c r="K1471">
        <v>2876.43</v>
      </c>
      <c r="L1471">
        <v>1447.31</v>
      </c>
    </row>
    <row r="1472" spans="1:12" x14ac:dyDescent="0.25">
      <c r="A1472">
        <v>395.30799999999999</v>
      </c>
      <c r="B1472">
        <v>1077.0899999999999</v>
      </c>
      <c r="C1472">
        <v>395.30799999999999</v>
      </c>
      <c r="D1472">
        <v>1304.49</v>
      </c>
      <c r="E1472">
        <v>395.30799999999999</v>
      </c>
      <c r="F1472">
        <v>934.77300000000002</v>
      </c>
      <c r="G1472">
        <v>395.30799999999999</v>
      </c>
      <c r="H1472">
        <v>721.63699999999994</v>
      </c>
      <c r="I1472">
        <v>395.30799999999999</v>
      </c>
      <c r="J1472">
        <v>2276.75</v>
      </c>
      <c r="K1472">
        <v>2875.73</v>
      </c>
      <c r="L1472">
        <v>1445.56</v>
      </c>
    </row>
    <row r="1473" spans="1:12" x14ac:dyDescent="0.25">
      <c r="A1473">
        <v>394.23700000000002</v>
      </c>
      <c r="B1473">
        <v>1067.48</v>
      </c>
      <c r="C1473">
        <v>394.23700000000002</v>
      </c>
      <c r="D1473">
        <v>1274.77</v>
      </c>
      <c r="E1473">
        <v>394.23700000000002</v>
      </c>
      <c r="F1473">
        <v>934.76499999999999</v>
      </c>
      <c r="G1473">
        <v>394.23700000000002</v>
      </c>
      <c r="H1473">
        <v>675.62199999999996</v>
      </c>
      <c r="I1473">
        <v>394.23700000000002</v>
      </c>
      <c r="J1473">
        <v>2264.5500000000002</v>
      </c>
      <c r="K1473">
        <v>2875.03</v>
      </c>
      <c r="L1473">
        <v>1443.3</v>
      </c>
    </row>
    <row r="1474" spans="1:12" x14ac:dyDescent="0.25">
      <c r="A1474">
        <v>393.166</v>
      </c>
      <c r="B1474">
        <v>1036.01</v>
      </c>
      <c r="C1474">
        <v>393.166</v>
      </c>
      <c r="D1474">
        <v>1293.8399999999999</v>
      </c>
      <c r="E1474">
        <v>393.166</v>
      </c>
      <c r="F1474">
        <v>885.88199999999995</v>
      </c>
      <c r="G1474">
        <v>393.166</v>
      </c>
      <c r="H1474">
        <v>629.47900000000004</v>
      </c>
      <c r="I1474">
        <v>393.166</v>
      </c>
      <c r="J1474">
        <v>2277.8200000000002</v>
      </c>
      <c r="K1474">
        <v>2874.34</v>
      </c>
      <c r="L1474">
        <v>1413.77</v>
      </c>
    </row>
    <row r="1475" spans="1:12" x14ac:dyDescent="0.25">
      <c r="A1475">
        <v>392.09399999999999</v>
      </c>
      <c r="B1475">
        <v>995.01499999999999</v>
      </c>
      <c r="C1475">
        <v>392.09399999999999</v>
      </c>
      <c r="D1475">
        <v>1265.5899999999999</v>
      </c>
      <c r="E1475">
        <v>392.09399999999999</v>
      </c>
      <c r="F1475">
        <v>875.19200000000001</v>
      </c>
      <c r="G1475">
        <v>392.09399999999999</v>
      </c>
      <c r="H1475">
        <v>619.928</v>
      </c>
      <c r="I1475">
        <v>392.09399999999999</v>
      </c>
      <c r="J1475">
        <v>2260.25</v>
      </c>
      <c r="K1475">
        <v>2873.64</v>
      </c>
      <c r="L1475">
        <v>1404.29</v>
      </c>
    </row>
    <row r="1476" spans="1:12" x14ac:dyDescent="0.25">
      <c r="A1476">
        <v>391.02300000000002</v>
      </c>
      <c r="B1476">
        <v>1035.4000000000001</v>
      </c>
      <c r="C1476">
        <v>391.02300000000002</v>
      </c>
      <c r="D1476">
        <v>1247.48</v>
      </c>
      <c r="E1476">
        <v>391.02300000000002</v>
      </c>
      <c r="F1476">
        <v>863.18799999999999</v>
      </c>
      <c r="G1476">
        <v>391.02300000000002</v>
      </c>
      <c r="H1476">
        <v>592.83699999999999</v>
      </c>
      <c r="I1476">
        <v>391.02300000000002</v>
      </c>
      <c r="J1476">
        <v>2265.15</v>
      </c>
      <c r="K1476">
        <v>2872.94</v>
      </c>
      <c r="L1476">
        <v>1450.9</v>
      </c>
    </row>
    <row r="1477" spans="1:12" x14ac:dyDescent="0.25">
      <c r="A1477">
        <v>389.95100000000002</v>
      </c>
      <c r="B1477">
        <v>989.71600000000001</v>
      </c>
      <c r="C1477">
        <v>389.95100000000002</v>
      </c>
      <c r="D1477">
        <v>1254.0899999999999</v>
      </c>
      <c r="E1477">
        <v>389.95100000000002</v>
      </c>
      <c r="F1477">
        <v>833.83500000000004</v>
      </c>
      <c r="G1477">
        <v>389.95100000000002</v>
      </c>
      <c r="H1477">
        <v>581.24699999999996</v>
      </c>
      <c r="I1477">
        <v>389.95100000000002</v>
      </c>
      <c r="J1477">
        <v>2265.64</v>
      </c>
      <c r="K1477">
        <v>2872.25</v>
      </c>
      <c r="L1477">
        <v>1480.34</v>
      </c>
    </row>
    <row r="1478" spans="1:12" x14ac:dyDescent="0.25">
      <c r="A1478">
        <v>388.88</v>
      </c>
      <c r="B1478">
        <v>980.64300000000003</v>
      </c>
      <c r="C1478">
        <v>388.88</v>
      </c>
      <c r="D1478">
        <v>1251.26</v>
      </c>
      <c r="E1478">
        <v>388.88</v>
      </c>
      <c r="F1478">
        <v>811.601</v>
      </c>
      <c r="G1478">
        <v>388.88</v>
      </c>
      <c r="H1478">
        <v>564.74</v>
      </c>
      <c r="I1478">
        <v>388.88</v>
      </c>
      <c r="J1478">
        <v>2246.4299999999998</v>
      </c>
      <c r="K1478">
        <v>2871.55</v>
      </c>
      <c r="L1478">
        <v>1512.53</v>
      </c>
    </row>
    <row r="1479" spans="1:12" x14ac:dyDescent="0.25">
      <c r="A1479">
        <v>387.80799999999999</v>
      </c>
      <c r="B1479">
        <v>1014.32</v>
      </c>
      <c r="C1479">
        <v>387.80799999999999</v>
      </c>
      <c r="D1479">
        <v>1236.17</v>
      </c>
      <c r="E1479">
        <v>387.80799999999999</v>
      </c>
      <c r="F1479">
        <v>804.67100000000005</v>
      </c>
      <c r="G1479">
        <v>387.80799999999999</v>
      </c>
      <c r="H1479">
        <v>564.93200000000002</v>
      </c>
      <c r="I1479">
        <v>387.80799999999999</v>
      </c>
      <c r="J1479">
        <v>2217.6799999999998</v>
      </c>
      <c r="K1479">
        <v>2870.85</v>
      </c>
      <c r="L1479">
        <v>1540.29</v>
      </c>
    </row>
    <row r="1480" spans="1:12" x14ac:dyDescent="0.25">
      <c r="A1480">
        <v>386.73599999999999</v>
      </c>
      <c r="B1480">
        <v>1025.1500000000001</v>
      </c>
      <c r="C1480">
        <v>386.73599999999999</v>
      </c>
      <c r="D1480">
        <v>1249.28</v>
      </c>
      <c r="E1480">
        <v>386.73599999999999</v>
      </c>
      <c r="F1480">
        <v>812.88499999999999</v>
      </c>
      <c r="G1480">
        <v>386.73599999999999</v>
      </c>
      <c r="H1480">
        <v>539.98800000000006</v>
      </c>
      <c r="I1480">
        <v>386.73599999999999</v>
      </c>
      <c r="J1480">
        <v>2176.37</v>
      </c>
      <c r="K1480">
        <v>2870.15</v>
      </c>
      <c r="L1480">
        <v>1541.55</v>
      </c>
    </row>
    <row r="1481" spans="1:12" x14ac:dyDescent="0.25">
      <c r="A1481">
        <v>385.66300000000001</v>
      </c>
      <c r="B1481">
        <v>1050.03</v>
      </c>
      <c r="C1481">
        <v>385.66300000000001</v>
      </c>
      <c r="D1481">
        <v>1272.25</v>
      </c>
      <c r="E1481">
        <v>385.66300000000001</v>
      </c>
      <c r="F1481">
        <v>829.81</v>
      </c>
      <c r="G1481">
        <v>385.66300000000001</v>
      </c>
      <c r="H1481">
        <v>548.32399999999996</v>
      </c>
      <c r="I1481">
        <v>385.66300000000001</v>
      </c>
      <c r="J1481">
        <v>2150.88</v>
      </c>
      <c r="K1481">
        <v>2869.46</v>
      </c>
      <c r="L1481">
        <v>1580.55</v>
      </c>
    </row>
    <row r="1482" spans="1:12" x14ac:dyDescent="0.25">
      <c r="A1482">
        <v>384.59100000000001</v>
      </c>
      <c r="B1482">
        <v>1076.51</v>
      </c>
      <c r="C1482">
        <v>384.59100000000001</v>
      </c>
      <c r="D1482">
        <v>1249.1199999999999</v>
      </c>
      <c r="E1482">
        <v>384.59100000000001</v>
      </c>
      <c r="F1482">
        <v>843.24</v>
      </c>
      <c r="G1482">
        <v>384.59100000000001</v>
      </c>
      <c r="H1482">
        <v>564.19600000000003</v>
      </c>
      <c r="I1482">
        <v>384.59100000000001</v>
      </c>
      <c r="J1482">
        <v>2137.6799999999998</v>
      </c>
      <c r="K1482">
        <v>2868.76</v>
      </c>
      <c r="L1482">
        <v>1569.1</v>
      </c>
    </row>
    <row r="1483" spans="1:12" x14ac:dyDescent="0.25">
      <c r="A1483">
        <v>383.51799999999997</v>
      </c>
      <c r="B1483">
        <v>1055.98</v>
      </c>
      <c r="C1483">
        <v>383.51799999999997</v>
      </c>
      <c r="D1483">
        <v>1275.98</v>
      </c>
      <c r="E1483">
        <v>383.51799999999997</v>
      </c>
      <c r="F1483">
        <v>842.17499999999995</v>
      </c>
      <c r="G1483">
        <v>383.51799999999997</v>
      </c>
      <c r="H1483">
        <v>563.14</v>
      </c>
      <c r="I1483">
        <v>383.51799999999997</v>
      </c>
      <c r="J1483">
        <v>2146.38</v>
      </c>
      <c r="K1483">
        <v>2868.06</v>
      </c>
      <c r="L1483">
        <v>1568.39</v>
      </c>
    </row>
    <row r="1484" spans="1:12" x14ac:dyDescent="0.25">
      <c r="A1484">
        <v>382.44499999999999</v>
      </c>
      <c r="B1484">
        <v>1078.18</v>
      </c>
      <c r="C1484">
        <v>382.44499999999999</v>
      </c>
      <c r="D1484">
        <v>1275.54</v>
      </c>
      <c r="E1484">
        <v>382.44499999999999</v>
      </c>
      <c r="F1484">
        <v>854.13800000000003</v>
      </c>
      <c r="G1484">
        <v>382.44499999999999</v>
      </c>
      <c r="H1484">
        <v>594.78899999999999</v>
      </c>
      <c r="I1484">
        <v>382.44499999999999</v>
      </c>
      <c r="J1484">
        <v>2114.11</v>
      </c>
      <c r="K1484">
        <v>2867.36</v>
      </c>
      <c r="L1484">
        <v>1547.95</v>
      </c>
    </row>
    <row r="1485" spans="1:12" x14ac:dyDescent="0.25">
      <c r="A1485">
        <v>381.37200000000001</v>
      </c>
      <c r="B1485">
        <v>1144.17</v>
      </c>
      <c r="C1485">
        <v>381.37200000000001</v>
      </c>
      <c r="D1485">
        <v>1267.1600000000001</v>
      </c>
      <c r="E1485">
        <v>381.37200000000001</v>
      </c>
      <c r="F1485">
        <v>883.26900000000001</v>
      </c>
      <c r="G1485">
        <v>381.37200000000001</v>
      </c>
      <c r="H1485">
        <v>605.01400000000001</v>
      </c>
      <c r="I1485">
        <v>381.37200000000001</v>
      </c>
      <c r="J1485">
        <v>2109.0300000000002</v>
      </c>
      <c r="K1485">
        <v>2866.67</v>
      </c>
      <c r="L1485">
        <v>1495.43</v>
      </c>
    </row>
    <row r="1486" spans="1:12" x14ac:dyDescent="0.25">
      <c r="A1486">
        <v>380.29899999999998</v>
      </c>
      <c r="B1486">
        <v>1143.68</v>
      </c>
      <c r="C1486">
        <v>380.29899999999998</v>
      </c>
      <c r="D1486">
        <v>1267.29</v>
      </c>
      <c r="E1486">
        <v>380.29899999999998</v>
      </c>
      <c r="F1486">
        <v>898.86800000000005</v>
      </c>
      <c r="G1486">
        <v>380.29899999999998</v>
      </c>
      <c r="H1486">
        <v>602.49599999999998</v>
      </c>
      <c r="I1486">
        <v>380.29899999999998</v>
      </c>
      <c r="J1486">
        <v>2095.9299999999998</v>
      </c>
      <c r="K1486">
        <v>2865.97</v>
      </c>
      <c r="L1486">
        <v>1451.47</v>
      </c>
    </row>
    <row r="1487" spans="1:12" x14ac:dyDescent="0.25">
      <c r="A1487">
        <v>379.226</v>
      </c>
      <c r="B1487">
        <v>1149.69</v>
      </c>
      <c r="C1487">
        <v>379.226</v>
      </c>
      <c r="D1487">
        <v>1262.52</v>
      </c>
      <c r="E1487">
        <v>379.226</v>
      </c>
      <c r="F1487">
        <v>885.25599999999997</v>
      </c>
      <c r="G1487">
        <v>379.226</v>
      </c>
      <c r="H1487">
        <v>610.72699999999998</v>
      </c>
      <c r="I1487">
        <v>379.226</v>
      </c>
      <c r="J1487">
        <v>2089.59</v>
      </c>
      <c r="K1487">
        <v>2865.27</v>
      </c>
      <c r="L1487">
        <v>1412.68</v>
      </c>
    </row>
    <row r="1488" spans="1:12" x14ac:dyDescent="0.25">
      <c r="A1488">
        <v>378.15199999999999</v>
      </c>
      <c r="B1488">
        <v>1159.27</v>
      </c>
      <c r="C1488">
        <v>378.15199999999999</v>
      </c>
      <c r="D1488">
        <v>1241.69</v>
      </c>
      <c r="E1488">
        <v>378.15199999999999</v>
      </c>
      <c r="F1488">
        <v>916.505</v>
      </c>
      <c r="G1488">
        <v>378.15199999999999</v>
      </c>
      <c r="H1488">
        <v>618.99800000000005</v>
      </c>
      <c r="I1488">
        <v>378.15199999999999</v>
      </c>
      <c r="J1488">
        <v>2102.13</v>
      </c>
      <c r="K1488">
        <v>2864.57</v>
      </c>
      <c r="L1488">
        <v>1431.01</v>
      </c>
    </row>
    <row r="1489" spans="1:12" x14ac:dyDescent="0.25">
      <c r="A1489">
        <v>377.07900000000001</v>
      </c>
      <c r="B1489">
        <v>1144.43</v>
      </c>
      <c r="C1489">
        <v>377.07900000000001</v>
      </c>
      <c r="D1489">
        <v>1242.1500000000001</v>
      </c>
      <c r="E1489">
        <v>377.07900000000001</v>
      </c>
      <c r="F1489">
        <v>923.69899999999996</v>
      </c>
      <c r="G1489">
        <v>377.07900000000001</v>
      </c>
      <c r="H1489">
        <v>619.13599999999997</v>
      </c>
      <c r="I1489">
        <v>377.07900000000001</v>
      </c>
      <c r="J1489">
        <v>2116.58</v>
      </c>
      <c r="K1489">
        <v>2863.87</v>
      </c>
      <c r="L1489">
        <v>1430</v>
      </c>
    </row>
    <row r="1490" spans="1:12" x14ac:dyDescent="0.25">
      <c r="A1490">
        <v>376.005</v>
      </c>
      <c r="B1490">
        <v>1109.6600000000001</v>
      </c>
      <c r="C1490">
        <v>376.005</v>
      </c>
      <c r="D1490">
        <v>1275.83</v>
      </c>
      <c r="E1490">
        <v>376.005</v>
      </c>
      <c r="F1490">
        <v>919.41200000000003</v>
      </c>
      <c r="G1490">
        <v>376.005</v>
      </c>
      <c r="H1490">
        <v>620.68100000000004</v>
      </c>
      <c r="I1490">
        <v>376.005</v>
      </c>
      <c r="J1490">
        <v>2128.66</v>
      </c>
      <c r="K1490">
        <v>2863.17</v>
      </c>
      <c r="L1490">
        <v>1406.88</v>
      </c>
    </row>
    <row r="1491" spans="1:12" x14ac:dyDescent="0.25">
      <c r="A1491">
        <v>374.93099999999998</v>
      </c>
      <c r="B1491">
        <v>1107.45</v>
      </c>
      <c r="C1491">
        <v>374.93099999999998</v>
      </c>
      <c r="D1491">
        <v>1260.02</v>
      </c>
      <c r="E1491">
        <v>374.93099999999998</v>
      </c>
      <c r="F1491">
        <v>913.54</v>
      </c>
      <c r="G1491">
        <v>374.93099999999998</v>
      </c>
      <c r="H1491">
        <v>657.69399999999996</v>
      </c>
      <c r="I1491">
        <v>374.93099999999998</v>
      </c>
      <c r="J1491">
        <v>2148.87</v>
      </c>
      <c r="K1491">
        <v>2862.48</v>
      </c>
      <c r="L1491">
        <v>1424.87</v>
      </c>
    </row>
    <row r="1492" spans="1:12" x14ac:dyDescent="0.25">
      <c r="A1492">
        <v>373.85700000000003</v>
      </c>
      <c r="B1492">
        <v>1147.57</v>
      </c>
      <c r="C1492">
        <v>373.85700000000003</v>
      </c>
      <c r="D1492">
        <v>1273.42</v>
      </c>
      <c r="E1492">
        <v>373.85700000000003</v>
      </c>
      <c r="F1492">
        <v>910.43200000000002</v>
      </c>
      <c r="G1492">
        <v>373.85700000000003</v>
      </c>
      <c r="H1492">
        <v>667.53399999999999</v>
      </c>
      <c r="I1492">
        <v>373.85700000000003</v>
      </c>
      <c r="J1492">
        <v>2171.4299999999998</v>
      </c>
      <c r="K1492">
        <v>2861.78</v>
      </c>
      <c r="L1492">
        <v>1468.98</v>
      </c>
    </row>
    <row r="1493" spans="1:12" x14ac:dyDescent="0.25">
      <c r="A1493">
        <v>372.78199999999998</v>
      </c>
      <c r="B1493">
        <v>1158.6400000000001</v>
      </c>
      <c r="C1493">
        <v>372.78199999999998</v>
      </c>
      <c r="D1493">
        <v>1302.7</v>
      </c>
      <c r="E1493">
        <v>372.78199999999998</v>
      </c>
      <c r="F1493">
        <v>917.072</v>
      </c>
      <c r="G1493">
        <v>372.78199999999998</v>
      </c>
      <c r="H1493">
        <v>710.73099999999999</v>
      </c>
      <c r="I1493">
        <v>372.78199999999998</v>
      </c>
      <c r="J1493">
        <v>2200.84</v>
      </c>
      <c r="K1493">
        <v>2861.08</v>
      </c>
      <c r="L1493">
        <v>1496.7</v>
      </c>
    </row>
    <row r="1494" spans="1:12" x14ac:dyDescent="0.25">
      <c r="A1494">
        <v>371.70800000000003</v>
      </c>
      <c r="B1494">
        <v>1198.76</v>
      </c>
      <c r="C1494">
        <v>371.70800000000003</v>
      </c>
      <c r="D1494">
        <v>1333.67</v>
      </c>
      <c r="E1494">
        <v>371.70800000000003</v>
      </c>
      <c r="F1494">
        <v>926.40200000000004</v>
      </c>
      <c r="G1494">
        <v>371.70800000000003</v>
      </c>
      <c r="H1494">
        <v>737.00699999999995</v>
      </c>
      <c r="I1494">
        <v>371.70800000000003</v>
      </c>
      <c r="J1494">
        <v>2213.9299999999998</v>
      </c>
      <c r="K1494">
        <v>2860.38</v>
      </c>
      <c r="L1494">
        <v>1541.21</v>
      </c>
    </row>
    <row r="1495" spans="1:12" x14ac:dyDescent="0.25">
      <c r="A1495">
        <v>370.63299999999998</v>
      </c>
      <c r="B1495">
        <v>1237.8699999999999</v>
      </c>
      <c r="C1495">
        <v>370.63299999999998</v>
      </c>
      <c r="D1495">
        <v>1375.59</v>
      </c>
      <c r="E1495">
        <v>370.63299999999998</v>
      </c>
      <c r="F1495">
        <v>969.09400000000005</v>
      </c>
      <c r="G1495">
        <v>370.63299999999998</v>
      </c>
      <c r="H1495">
        <v>771.245</v>
      </c>
      <c r="I1495">
        <v>370.63299999999998</v>
      </c>
      <c r="J1495">
        <v>2254.85</v>
      </c>
      <c r="K1495">
        <v>2859.68</v>
      </c>
      <c r="L1495">
        <v>1555.03</v>
      </c>
    </row>
    <row r="1496" spans="1:12" x14ac:dyDescent="0.25">
      <c r="A1496">
        <v>369.55799999999999</v>
      </c>
      <c r="B1496">
        <v>1266.58</v>
      </c>
      <c r="C1496">
        <v>369.55799999999999</v>
      </c>
      <c r="D1496">
        <v>1411.45</v>
      </c>
      <c r="E1496">
        <v>369.55799999999999</v>
      </c>
      <c r="F1496">
        <v>1010.26</v>
      </c>
      <c r="G1496">
        <v>369.55799999999999</v>
      </c>
      <c r="H1496">
        <v>807.47699999999998</v>
      </c>
      <c r="I1496">
        <v>369.55799999999999</v>
      </c>
      <c r="J1496">
        <v>2311</v>
      </c>
      <c r="K1496">
        <v>2858.98</v>
      </c>
      <c r="L1496">
        <v>1574.75</v>
      </c>
    </row>
    <row r="1497" spans="1:12" x14ac:dyDescent="0.25">
      <c r="A1497">
        <v>368.483</v>
      </c>
      <c r="B1497">
        <v>1301.05</v>
      </c>
      <c r="C1497">
        <v>368.483</v>
      </c>
      <c r="D1497">
        <v>1432.47</v>
      </c>
      <c r="E1497">
        <v>368.483</v>
      </c>
      <c r="F1497">
        <v>1055.5999999999999</v>
      </c>
      <c r="G1497">
        <v>368.483</v>
      </c>
      <c r="H1497">
        <v>867.69</v>
      </c>
      <c r="I1497">
        <v>368.483</v>
      </c>
      <c r="J1497">
        <v>2370.33</v>
      </c>
      <c r="K1497">
        <v>2858.28</v>
      </c>
      <c r="L1497">
        <v>1583.68</v>
      </c>
    </row>
    <row r="1498" spans="1:12" x14ac:dyDescent="0.25">
      <c r="A1498">
        <v>367.40800000000002</v>
      </c>
      <c r="B1498">
        <v>1375.91</v>
      </c>
      <c r="C1498">
        <v>367.40800000000002</v>
      </c>
      <c r="D1498">
        <v>1485.78</v>
      </c>
      <c r="E1498">
        <v>367.40800000000002</v>
      </c>
      <c r="F1498">
        <v>1093.72</v>
      </c>
      <c r="G1498">
        <v>367.40800000000002</v>
      </c>
      <c r="H1498">
        <v>953.89800000000002</v>
      </c>
      <c r="I1498">
        <v>367.40800000000002</v>
      </c>
      <c r="J1498">
        <v>2426.7399999999998</v>
      </c>
      <c r="K1498">
        <v>2857.58</v>
      </c>
      <c r="L1498">
        <v>1570.11</v>
      </c>
    </row>
    <row r="1499" spans="1:12" x14ac:dyDescent="0.25">
      <c r="A1499">
        <v>366.33300000000003</v>
      </c>
      <c r="B1499">
        <v>1450.43</v>
      </c>
      <c r="C1499">
        <v>366.33300000000003</v>
      </c>
      <c r="D1499">
        <v>1533.42</v>
      </c>
      <c r="E1499">
        <v>366.33300000000003</v>
      </c>
      <c r="F1499">
        <v>1099.95</v>
      </c>
      <c r="G1499">
        <v>366.33300000000003</v>
      </c>
      <c r="H1499">
        <v>1021.7</v>
      </c>
      <c r="I1499">
        <v>366.33300000000003</v>
      </c>
      <c r="J1499">
        <v>2466.6999999999998</v>
      </c>
      <c r="K1499">
        <v>2856.88</v>
      </c>
      <c r="L1499">
        <v>1558.59</v>
      </c>
    </row>
    <row r="1500" spans="1:12" x14ac:dyDescent="0.25">
      <c r="A1500">
        <v>365.25700000000001</v>
      </c>
      <c r="B1500">
        <v>1546.86</v>
      </c>
      <c r="C1500">
        <v>365.25700000000001</v>
      </c>
      <c r="D1500">
        <v>1563.58</v>
      </c>
      <c r="E1500">
        <v>365.25700000000001</v>
      </c>
      <c r="F1500">
        <v>1122.1300000000001</v>
      </c>
      <c r="G1500">
        <v>365.25700000000001</v>
      </c>
      <c r="H1500">
        <v>1067.8699999999999</v>
      </c>
      <c r="I1500">
        <v>365.25700000000001</v>
      </c>
      <c r="J1500">
        <v>2500.88</v>
      </c>
      <c r="K1500">
        <v>2856.18</v>
      </c>
      <c r="L1500">
        <v>1514.54</v>
      </c>
    </row>
    <row r="1501" spans="1:12" x14ac:dyDescent="0.25">
      <c r="A1501">
        <v>364.18099999999998</v>
      </c>
      <c r="B1501">
        <v>1662.89</v>
      </c>
      <c r="C1501">
        <v>364.18099999999998</v>
      </c>
      <c r="D1501">
        <v>1621.16</v>
      </c>
      <c r="E1501">
        <v>364.18099999999998</v>
      </c>
      <c r="F1501">
        <v>1186.81</v>
      </c>
      <c r="G1501">
        <v>364.18099999999998</v>
      </c>
      <c r="H1501">
        <v>1116.44</v>
      </c>
      <c r="I1501">
        <v>364.18099999999998</v>
      </c>
      <c r="J1501">
        <v>2545.7600000000002</v>
      </c>
      <c r="K1501">
        <v>2855.49</v>
      </c>
      <c r="L1501">
        <v>1476.61</v>
      </c>
    </row>
    <row r="1502" spans="1:12" x14ac:dyDescent="0.25">
      <c r="A1502">
        <v>363.10500000000002</v>
      </c>
      <c r="B1502">
        <v>1692.48</v>
      </c>
      <c r="C1502">
        <v>363.10500000000002</v>
      </c>
      <c r="D1502">
        <v>1664.14</v>
      </c>
      <c r="E1502">
        <v>363.10500000000002</v>
      </c>
      <c r="F1502">
        <v>1212.55</v>
      </c>
      <c r="G1502">
        <v>363.10500000000002</v>
      </c>
      <c r="H1502">
        <v>1150</v>
      </c>
      <c r="I1502">
        <v>363.10500000000002</v>
      </c>
      <c r="J1502">
        <v>2555.14</v>
      </c>
      <c r="K1502">
        <v>2854.79</v>
      </c>
      <c r="L1502">
        <v>1443.68</v>
      </c>
    </row>
    <row r="1503" spans="1:12" x14ac:dyDescent="0.25">
      <c r="A1503">
        <v>362.029</v>
      </c>
      <c r="B1503">
        <v>1724.02</v>
      </c>
      <c r="C1503">
        <v>362.029</v>
      </c>
      <c r="D1503">
        <v>1698.45</v>
      </c>
      <c r="E1503">
        <v>362.029</v>
      </c>
      <c r="F1503">
        <v>1247.42</v>
      </c>
      <c r="G1503">
        <v>362.029</v>
      </c>
      <c r="H1503">
        <v>1184.81</v>
      </c>
      <c r="I1503">
        <v>362.029</v>
      </c>
      <c r="J1503">
        <v>2558.94</v>
      </c>
      <c r="K1503">
        <v>2854.09</v>
      </c>
      <c r="L1503">
        <v>1430.21</v>
      </c>
    </row>
    <row r="1504" spans="1:12" x14ac:dyDescent="0.25">
      <c r="A1504">
        <v>360.95299999999997</v>
      </c>
      <c r="B1504">
        <v>1765.88</v>
      </c>
      <c r="C1504">
        <v>360.95299999999997</v>
      </c>
      <c r="D1504">
        <v>1708.16</v>
      </c>
      <c r="E1504">
        <v>360.95299999999997</v>
      </c>
      <c r="F1504">
        <v>1283.25</v>
      </c>
      <c r="G1504">
        <v>360.95299999999997</v>
      </c>
      <c r="H1504">
        <v>1200.52</v>
      </c>
      <c r="I1504">
        <v>360.95299999999997</v>
      </c>
      <c r="J1504">
        <v>2592.44</v>
      </c>
      <c r="K1504">
        <v>2853.39</v>
      </c>
      <c r="L1504">
        <v>1430.54</v>
      </c>
    </row>
    <row r="1505" spans="1:12" x14ac:dyDescent="0.25">
      <c r="A1505">
        <v>359.87700000000001</v>
      </c>
      <c r="B1505">
        <v>1778.11</v>
      </c>
      <c r="C1505">
        <v>359.87700000000001</v>
      </c>
      <c r="D1505">
        <v>1762.44</v>
      </c>
      <c r="E1505">
        <v>359.87700000000001</v>
      </c>
      <c r="F1505">
        <v>1282.71</v>
      </c>
      <c r="G1505">
        <v>359.87700000000001</v>
      </c>
      <c r="H1505">
        <v>1204.95</v>
      </c>
      <c r="I1505">
        <v>359.87700000000001</v>
      </c>
      <c r="J1505">
        <v>2615.02</v>
      </c>
      <c r="K1505">
        <v>2852.69</v>
      </c>
      <c r="L1505">
        <v>1435.69</v>
      </c>
    </row>
    <row r="1506" spans="1:12" x14ac:dyDescent="0.25">
      <c r="A1506">
        <v>358.8</v>
      </c>
      <c r="B1506">
        <v>1767.19</v>
      </c>
      <c r="C1506">
        <v>358.8</v>
      </c>
      <c r="D1506">
        <v>1771.52</v>
      </c>
      <c r="E1506">
        <v>358.8</v>
      </c>
      <c r="F1506">
        <v>1280.05</v>
      </c>
      <c r="G1506">
        <v>358.8</v>
      </c>
      <c r="H1506">
        <v>1194.29</v>
      </c>
      <c r="I1506">
        <v>358.8</v>
      </c>
      <c r="J1506">
        <v>2613.04</v>
      </c>
      <c r="K1506">
        <v>2851.99</v>
      </c>
      <c r="L1506">
        <v>1432.8</v>
      </c>
    </row>
    <row r="1507" spans="1:12" x14ac:dyDescent="0.25">
      <c r="A1507">
        <v>357.72300000000001</v>
      </c>
      <c r="B1507">
        <v>1791.67</v>
      </c>
      <c r="C1507">
        <v>357.72300000000001</v>
      </c>
      <c r="D1507">
        <v>1784.65</v>
      </c>
      <c r="E1507">
        <v>357.72300000000001</v>
      </c>
      <c r="F1507">
        <v>1257.7</v>
      </c>
      <c r="G1507">
        <v>357.72300000000001</v>
      </c>
      <c r="H1507">
        <v>1199.5999999999999</v>
      </c>
      <c r="I1507">
        <v>357.72300000000001</v>
      </c>
      <c r="J1507">
        <v>2609.63</v>
      </c>
      <c r="K1507">
        <v>2851.29</v>
      </c>
      <c r="L1507">
        <v>1422.46</v>
      </c>
    </row>
    <row r="1508" spans="1:12" x14ac:dyDescent="0.25">
      <c r="A1508">
        <v>356.64600000000002</v>
      </c>
      <c r="B1508">
        <v>1790.57</v>
      </c>
      <c r="C1508">
        <v>356.64600000000002</v>
      </c>
      <c r="D1508">
        <v>1789.94</v>
      </c>
      <c r="E1508">
        <v>356.64600000000002</v>
      </c>
      <c r="F1508">
        <v>1261.74</v>
      </c>
      <c r="G1508">
        <v>356.64600000000002</v>
      </c>
      <c r="H1508">
        <v>1163.73</v>
      </c>
      <c r="I1508">
        <v>356.64600000000002</v>
      </c>
      <c r="J1508">
        <v>2600.17</v>
      </c>
      <c r="K1508">
        <v>2850.59</v>
      </c>
      <c r="L1508">
        <v>1451.17</v>
      </c>
    </row>
    <row r="1509" spans="1:12" x14ac:dyDescent="0.25">
      <c r="A1509">
        <v>355.56900000000002</v>
      </c>
      <c r="B1509">
        <v>1756.21</v>
      </c>
      <c r="C1509">
        <v>355.56900000000002</v>
      </c>
      <c r="D1509">
        <v>1765</v>
      </c>
      <c r="E1509">
        <v>355.56900000000002</v>
      </c>
      <c r="F1509">
        <v>1273.0999999999999</v>
      </c>
      <c r="G1509">
        <v>355.56900000000002</v>
      </c>
      <c r="H1509">
        <v>1148.43</v>
      </c>
      <c r="I1509">
        <v>355.56900000000002</v>
      </c>
      <c r="J1509">
        <v>2603.98</v>
      </c>
      <c r="K1509">
        <v>2849.89</v>
      </c>
      <c r="L1509">
        <v>1497.1</v>
      </c>
    </row>
    <row r="1510" spans="1:12" x14ac:dyDescent="0.25">
      <c r="A1510">
        <v>354.49200000000002</v>
      </c>
      <c r="B1510">
        <v>1694.56</v>
      </c>
      <c r="C1510">
        <v>354.49200000000002</v>
      </c>
      <c r="D1510">
        <v>1747.15</v>
      </c>
      <c r="E1510">
        <v>354.49200000000002</v>
      </c>
      <c r="F1510">
        <v>1253.95</v>
      </c>
      <c r="G1510">
        <v>354.49200000000002</v>
      </c>
      <c r="H1510">
        <v>1122.26</v>
      </c>
      <c r="I1510">
        <v>354.49200000000002</v>
      </c>
      <c r="J1510">
        <v>2610.06</v>
      </c>
      <c r="K1510">
        <v>2849.18</v>
      </c>
      <c r="L1510">
        <v>1533.18</v>
      </c>
    </row>
    <row r="1511" spans="1:12" x14ac:dyDescent="0.25">
      <c r="A1511">
        <v>353.41399999999999</v>
      </c>
      <c r="B1511">
        <v>1651.26</v>
      </c>
      <c r="C1511">
        <v>353.41399999999999</v>
      </c>
      <c r="D1511">
        <v>1710.55</v>
      </c>
      <c r="E1511">
        <v>353.41399999999999</v>
      </c>
      <c r="F1511">
        <v>1218.6400000000001</v>
      </c>
      <c r="G1511">
        <v>353.41399999999999</v>
      </c>
      <c r="H1511">
        <v>1083.28</v>
      </c>
      <c r="I1511">
        <v>353.41399999999999</v>
      </c>
      <c r="J1511">
        <v>2612.48</v>
      </c>
      <c r="K1511">
        <v>2848.48</v>
      </c>
      <c r="L1511">
        <v>1508.2</v>
      </c>
    </row>
    <row r="1512" spans="1:12" x14ac:dyDescent="0.25">
      <c r="A1512">
        <v>352.33699999999999</v>
      </c>
      <c r="B1512">
        <v>1610.53</v>
      </c>
      <c r="C1512">
        <v>352.33699999999999</v>
      </c>
      <c r="D1512">
        <v>1627.57</v>
      </c>
      <c r="E1512">
        <v>352.33699999999999</v>
      </c>
      <c r="F1512">
        <v>1205.4000000000001</v>
      </c>
      <c r="G1512">
        <v>352.33699999999999</v>
      </c>
      <c r="H1512">
        <v>1066.56</v>
      </c>
      <c r="I1512">
        <v>352.33699999999999</v>
      </c>
      <c r="J1512">
        <v>2624.42</v>
      </c>
      <c r="K1512">
        <v>2847.78</v>
      </c>
      <c r="L1512">
        <v>1523.62</v>
      </c>
    </row>
    <row r="1513" spans="1:12" x14ac:dyDescent="0.25">
      <c r="A1513">
        <v>351.25900000000001</v>
      </c>
      <c r="B1513">
        <v>1585.69</v>
      </c>
      <c r="C1513">
        <v>351.25900000000001</v>
      </c>
      <c r="D1513">
        <v>1589.34</v>
      </c>
      <c r="E1513">
        <v>351.25900000000001</v>
      </c>
      <c r="F1513">
        <v>1170.7</v>
      </c>
      <c r="G1513">
        <v>351.25900000000001</v>
      </c>
      <c r="H1513">
        <v>1056.68</v>
      </c>
      <c r="I1513">
        <v>351.25900000000001</v>
      </c>
      <c r="J1513">
        <v>2615.16</v>
      </c>
      <c r="K1513">
        <v>2847.08</v>
      </c>
      <c r="L1513">
        <v>1508.19</v>
      </c>
    </row>
    <row r="1514" spans="1:12" x14ac:dyDescent="0.25">
      <c r="A1514">
        <v>350.18099999999998</v>
      </c>
      <c r="B1514">
        <v>1556.23</v>
      </c>
      <c r="C1514">
        <v>350.18099999999998</v>
      </c>
      <c r="D1514">
        <v>1573.5</v>
      </c>
      <c r="E1514">
        <v>350.18099999999998</v>
      </c>
      <c r="F1514">
        <v>1130.52</v>
      </c>
      <c r="G1514">
        <v>350.18099999999998</v>
      </c>
      <c r="H1514">
        <v>1040.3800000000001</v>
      </c>
      <c r="I1514">
        <v>350.18099999999998</v>
      </c>
      <c r="J1514">
        <v>2593.5500000000002</v>
      </c>
      <c r="K1514">
        <v>2846.38</v>
      </c>
      <c r="L1514">
        <v>1497.95</v>
      </c>
    </row>
    <row r="1515" spans="1:12" x14ac:dyDescent="0.25">
      <c r="A1515">
        <v>349.10300000000001</v>
      </c>
      <c r="B1515">
        <v>1506.21</v>
      </c>
      <c r="C1515">
        <v>349.10300000000001</v>
      </c>
      <c r="D1515">
        <v>1533.3</v>
      </c>
      <c r="E1515">
        <v>349.10300000000001</v>
      </c>
      <c r="F1515">
        <v>1093.2</v>
      </c>
      <c r="G1515">
        <v>349.10300000000001</v>
      </c>
      <c r="H1515">
        <v>968.69100000000003</v>
      </c>
      <c r="I1515">
        <v>349.10300000000001</v>
      </c>
      <c r="J1515">
        <v>2522.79</v>
      </c>
      <c r="K1515">
        <v>2845.68</v>
      </c>
      <c r="L1515">
        <v>1463.35</v>
      </c>
    </row>
    <row r="1516" spans="1:12" x14ac:dyDescent="0.25">
      <c r="A1516">
        <v>348.024</v>
      </c>
      <c r="B1516">
        <v>1470.77</v>
      </c>
      <c r="C1516">
        <v>348.024</v>
      </c>
      <c r="D1516">
        <v>1523.88</v>
      </c>
      <c r="E1516">
        <v>348.024</v>
      </c>
      <c r="F1516">
        <v>1075.52</v>
      </c>
      <c r="G1516">
        <v>348.024</v>
      </c>
      <c r="H1516">
        <v>946.26700000000005</v>
      </c>
      <c r="I1516">
        <v>348.024</v>
      </c>
      <c r="J1516">
        <v>2499.16</v>
      </c>
      <c r="K1516">
        <v>2844.98</v>
      </c>
      <c r="L1516">
        <v>1431.74</v>
      </c>
    </row>
    <row r="1517" spans="1:12" x14ac:dyDescent="0.25">
      <c r="A1517">
        <v>346.94600000000003</v>
      </c>
      <c r="B1517">
        <v>1461.11</v>
      </c>
      <c r="C1517">
        <v>346.94600000000003</v>
      </c>
      <c r="D1517">
        <v>1519.62</v>
      </c>
      <c r="E1517">
        <v>346.94600000000003</v>
      </c>
      <c r="F1517">
        <v>1072.9000000000001</v>
      </c>
      <c r="G1517">
        <v>346.94600000000003</v>
      </c>
      <c r="H1517">
        <v>926.91</v>
      </c>
      <c r="I1517">
        <v>346.94600000000003</v>
      </c>
      <c r="J1517">
        <v>2436.23</v>
      </c>
      <c r="K1517">
        <v>2844.28</v>
      </c>
      <c r="L1517">
        <v>1437.41</v>
      </c>
    </row>
    <row r="1518" spans="1:12" x14ac:dyDescent="0.25">
      <c r="A1518">
        <v>345.86700000000002</v>
      </c>
      <c r="B1518">
        <v>1422.68</v>
      </c>
      <c r="C1518">
        <v>345.86700000000002</v>
      </c>
      <c r="D1518">
        <v>1512.75</v>
      </c>
      <c r="E1518">
        <v>345.86700000000002</v>
      </c>
      <c r="F1518">
        <v>1044.2</v>
      </c>
      <c r="G1518">
        <v>345.86700000000002</v>
      </c>
      <c r="H1518">
        <v>908.88199999999995</v>
      </c>
      <c r="I1518">
        <v>345.86700000000002</v>
      </c>
      <c r="J1518">
        <v>2384.5100000000002</v>
      </c>
      <c r="K1518">
        <v>2843.58</v>
      </c>
      <c r="L1518">
        <v>1425.65</v>
      </c>
    </row>
    <row r="1519" spans="1:12" x14ac:dyDescent="0.25">
      <c r="A1519">
        <v>344.78800000000001</v>
      </c>
      <c r="B1519">
        <v>1403.4</v>
      </c>
      <c r="C1519">
        <v>344.78800000000001</v>
      </c>
      <c r="D1519">
        <v>1511.18</v>
      </c>
      <c r="E1519">
        <v>344.78800000000001</v>
      </c>
      <c r="F1519">
        <v>1020.51</v>
      </c>
      <c r="G1519">
        <v>344.78800000000001</v>
      </c>
      <c r="H1519">
        <v>909.79600000000005</v>
      </c>
      <c r="I1519">
        <v>344.78800000000001</v>
      </c>
      <c r="J1519">
        <v>2362.39</v>
      </c>
      <c r="K1519">
        <v>2842.88</v>
      </c>
      <c r="L1519">
        <v>1472.17</v>
      </c>
    </row>
    <row r="1520" spans="1:12" x14ac:dyDescent="0.25">
      <c r="A1520">
        <v>343.709</v>
      </c>
      <c r="B1520">
        <v>1414.54</v>
      </c>
      <c r="C1520">
        <v>343.709</v>
      </c>
      <c r="D1520">
        <v>1550.37</v>
      </c>
      <c r="E1520">
        <v>343.709</v>
      </c>
      <c r="F1520">
        <v>979.37199999999996</v>
      </c>
      <c r="G1520">
        <v>343.709</v>
      </c>
      <c r="H1520">
        <v>904.971</v>
      </c>
      <c r="I1520">
        <v>343.709</v>
      </c>
      <c r="J1520">
        <v>2373.5700000000002</v>
      </c>
      <c r="K1520">
        <v>2842.18</v>
      </c>
      <c r="L1520">
        <v>1489.26</v>
      </c>
    </row>
    <row r="1521" spans="1:12" x14ac:dyDescent="0.25">
      <c r="A1521">
        <v>342.63</v>
      </c>
      <c r="B1521">
        <v>1438.23</v>
      </c>
      <c r="C1521">
        <v>342.63</v>
      </c>
      <c r="D1521">
        <v>1562.79</v>
      </c>
      <c r="E1521">
        <v>342.63</v>
      </c>
      <c r="F1521">
        <v>974.44299999999998</v>
      </c>
      <c r="G1521">
        <v>342.63</v>
      </c>
      <c r="H1521">
        <v>913.38199999999995</v>
      </c>
      <c r="I1521">
        <v>342.63</v>
      </c>
      <c r="J1521">
        <v>2380.86</v>
      </c>
      <c r="K1521">
        <v>2841.47</v>
      </c>
      <c r="L1521">
        <v>1504.81</v>
      </c>
    </row>
    <row r="1522" spans="1:12" x14ac:dyDescent="0.25">
      <c r="A1522">
        <v>341.55099999999999</v>
      </c>
      <c r="B1522">
        <v>1453.53</v>
      </c>
      <c r="C1522">
        <v>341.55099999999999</v>
      </c>
      <c r="D1522">
        <v>1614.03</v>
      </c>
      <c r="E1522">
        <v>341.55099999999999</v>
      </c>
      <c r="F1522">
        <v>995.69600000000003</v>
      </c>
      <c r="G1522">
        <v>341.55099999999999</v>
      </c>
      <c r="H1522">
        <v>927.77200000000005</v>
      </c>
      <c r="I1522">
        <v>341.55099999999999</v>
      </c>
      <c r="J1522">
        <v>2383.15</v>
      </c>
      <c r="K1522">
        <v>2840.77</v>
      </c>
      <c r="L1522">
        <v>1502.8</v>
      </c>
    </row>
    <row r="1523" spans="1:12" x14ac:dyDescent="0.25">
      <c r="A1523">
        <v>340.471</v>
      </c>
      <c r="B1523">
        <v>1478.36</v>
      </c>
      <c r="C1523">
        <v>340.471</v>
      </c>
      <c r="D1523">
        <v>1658.2</v>
      </c>
      <c r="E1523">
        <v>340.471</v>
      </c>
      <c r="F1523">
        <v>1012.84</v>
      </c>
      <c r="G1523">
        <v>340.471</v>
      </c>
      <c r="H1523">
        <v>941.06600000000003</v>
      </c>
      <c r="I1523">
        <v>340.471</v>
      </c>
      <c r="J1523">
        <v>2392.5100000000002</v>
      </c>
      <c r="K1523">
        <v>2840.07</v>
      </c>
      <c r="L1523">
        <v>1507.73</v>
      </c>
    </row>
    <row r="1524" spans="1:12" x14ac:dyDescent="0.25">
      <c r="A1524">
        <v>339.39100000000002</v>
      </c>
      <c r="B1524">
        <v>1495.38</v>
      </c>
      <c r="C1524">
        <v>339.39100000000002</v>
      </c>
      <c r="D1524">
        <v>1697.23</v>
      </c>
      <c r="E1524">
        <v>339.39100000000002</v>
      </c>
      <c r="F1524">
        <v>1053.74</v>
      </c>
      <c r="G1524">
        <v>339.39100000000002</v>
      </c>
      <c r="H1524">
        <v>926.72799999999995</v>
      </c>
      <c r="I1524">
        <v>339.39100000000002</v>
      </c>
      <c r="J1524">
        <v>2419.1999999999998</v>
      </c>
      <c r="K1524">
        <v>2839.37</v>
      </c>
      <c r="L1524">
        <v>1544.92</v>
      </c>
    </row>
    <row r="1525" spans="1:12" x14ac:dyDescent="0.25">
      <c r="A1525">
        <v>338.31099999999998</v>
      </c>
      <c r="B1525">
        <v>1520.49</v>
      </c>
      <c r="C1525">
        <v>338.31099999999998</v>
      </c>
      <c r="D1525">
        <v>1756.88</v>
      </c>
      <c r="E1525">
        <v>338.31099999999998</v>
      </c>
      <c r="F1525">
        <v>1087.47</v>
      </c>
      <c r="G1525">
        <v>338.31099999999998</v>
      </c>
      <c r="H1525">
        <v>946.36900000000003</v>
      </c>
      <c r="I1525">
        <v>338.31099999999998</v>
      </c>
      <c r="J1525">
        <v>2442.71</v>
      </c>
      <c r="K1525">
        <v>2838.67</v>
      </c>
      <c r="L1525">
        <v>1528.45</v>
      </c>
    </row>
    <row r="1526" spans="1:12" x14ac:dyDescent="0.25">
      <c r="A1526">
        <v>337.23099999999999</v>
      </c>
      <c r="B1526">
        <v>1543.46</v>
      </c>
      <c r="C1526">
        <v>337.23099999999999</v>
      </c>
      <c r="D1526">
        <v>1778.79</v>
      </c>
      <c r="E1526">
        <v>337.23099999999999</v>
      </c>
      <c r="F1526">
        <v>1117.47</v>
      </c>
      <c r="G1526">
        <v>337.23099999999999</v>
      </c>
      <c r="H1526">
        <v>962.12199999999996</v>
      </c>
      <c r="I1526">
        <v>337.23099999999999</v>
      </c>
      <c r="J1526">
        <v>2496.5100000000002</v>
      </c>
      <c r="K1526">
        <v>2837.96</v>
      </c>
      <c r="L1526">
        <v>1535.28</v>
      </c>
    </row>
    <row r="1527" spans="1:12" x14ac:dyDescent="0.25">
      <c r="A1527">
        <v>336.15100000000001</v>
      </c>
      <c r="B1527">
        <v>1593.92</v>
      </c>
      <c r="C1527">
        <v>336.15100000000001</v>
      </c>
      <c r="D1527">
        <v>1813.37</v>
      </c>
      <c r="E1527">
        <v>336.15100000000001</v>
      </c>
      <c r="F1527">
        <v>1114</v>
      </c>
      <c r="G1527">
        <v>336.15100000000001</v>
      </c>
      <c r="H1527">
        <v>976.33600000000001</v>
      </c>
      <c r="I1527">
        <v>336.15100000000001</v>
      </c>
      <c r="J1527">
        <v>2497.34</v>
      </c>
      <c r="K1527">
        <v>2837.26</v>
      </c>
      <c r="L1527">
        <v>1523.56</v>
      </c>
    </row>
    <row r="1528" spans="1:12" x14ac:dyDescent="0.25">
      <c r="A1528">
        <v>335.07100000000003</v>
      </c>
      <c r="B1528">
        <v>1607.79</v>
      </c>
      <c r="C1528">
        <v>335.07100000000003</v>
      </c>
      <c r="D1528">
        <v>1772.62</v>
      </c>
      <c r="E1528">
        <v>335.07100000000003</v>
      </c>
      <c r="F1528">
        <v>1182.3</v>
      </c>
      <c r="G1528">
        <v>335.07100000000003</v>
      </c>
      <c r="H1528">
        <v>989.94200000000001</v>
      </c>
      <c r="I1528">
        <v>335.07100000000003</v>
      </c>
      <c r="J1528">
        <v>2523.04</v>
      </c>
      <c r="K1528">
        <v>2836.56</v>
      </c>
      <c r="L1528">
        <v>1538.44</v>
      </c>
    </row>
    <row r="1529" spans="1:12" x14ac:dyDescent="0.25">
      <c r="A1529">
        <v>333.99</v>
      </c>
      <c r="B1529">
        <v>1633.68</v>
      </c>
      <c r="C1529">
        <v>333.99</v>
      </c>
      <c r="D1529">
        <v>1805.16</v>
      </c>
      <c r="E1529">
        <v>333.99</v>
      </c>
      <c r="F1529">
        <v>1204.3699999999999</v>
      </c>
      <c r="G1529">
        <v>333.99</v>
      </c>
      <c r="H1529">
        <v>982.52499999999998</v>
      </c>
      <c r="I1529">
        <v>333.99</v>
      </c>
      <c r="J1529">
        <v>2534.13</v>
      </c>
      <c r="K1529">
        <v>2835.86</v>
      </c>
      <c r="L1529">
        <v>1523.12</v>
      </c>
    </row>
    <row r="1530" spans="1:12" x14ac:dyDescent="0.25">
      <c r="A1530">
        <v>332.90899999999999</v>
      </c>
      <c r="B1530">
        <v>1619.95</v>
      </c>
      <c r="C1530">
        <v>332.90899999999999</v>
      </c>
      <c r="D1530">
        <v>1803.94</v>
      </c>
      <c r="E1530">
        <v>332.90899999999999</v>
      </c>
      <c r="F1530">
        <v>1206.79</v>
      </c>
      <c r="G1530">
        <v>332.90899999999999</v>
      </c>
      <c r="H1530">
        <v>981.971</v>
      </c>
      <c r="I1530">
        <v>332.90899999999999</v>
      </c>
      <c r="J1530">
        <v>2517.7800000000002</v>
      </c>
      <c r="K1530">
        <v>2835.16</v>
      </c>
      <c r="L1530">
        <v>1473.04</v>
      </c>
    </row>
    <row r="1531" spans="1:12" x14ac:dyDescent="0.25">
      <c r="A1531">
        <v>331.82799999999997</v>
      </c>
      <c r="B1531">
        <v>1622.96</v>
      </c>
      <c r="C1531">
        <v>331.82799999999997</v>
      </c>
      <c r="D1531">
        <v>1817.16</v>
      </c>
      <c r="E1531">
        <v>331.82799999999997</v>
      </c>
      <c r="F1531">
        <v>1207.1600000000001</v>
      </c>
      <c r="G1531">
        <v>331.82799999999997</v>
      </c>
      <c r="H1531">
        <v>964.78200000000004</v>
      </c>
      <c r="I1531">
        <v>331.82799999999997</v>
      </c>
      <c r="J1531">
        <v>2509.89</v>
      </c>
      <c r="K1531">
        <v>2834.45</v>
      </c>
      <c r="L1531">
        <v>1452.14</v>
      </c>
    </row>
    <row r="1532" spans="1:12" x14ac:dyDescent="0.25">
      <c r="A1532">
        <v>330.74700000000001</v>
      </c>
      <c r="B1532">
        <v>1592.13</v>
      </c>
      <c r="C1532">
        <v>330.74700000000001</v>
      </c>
      <c r="D1532">
        <v>1814.96</v>
      </c>
      <c r="E1532">
        <v>330.74700000000001</v>
      </c>
      <c r="F1532">
        <v>1233.46</v>
      </c>
      <c r="G1532">
        <v>330.74700000000001</v>
      </c>
      <c r="H1532">
        <v>1010.96</v>
      </c>
      <c r="I1532">
        <v>330.74700000000001</v>
      </c>
      <c r="J1532">
        <v>2521.75</v>
      </c>
      <c r="K1532">
        <v>2833.75</v>
      </c>
      <c r="L1532">
        <v>1465.7</v>
      </c>
    </row>
    <row r="1533" spans="1:12" x14ac:dyDescent="0.25">
      <c r="A1533">
        <v>329.666</v>
      </c>
      <c r="B1533">
        <v>1585.57</v>
      </c>
      <c r="C1533">
        <v>329.666</v>
      </c>
      <c r="D1533">
        <v>1775.56</v>
      </c>
      <c r="E1533">
        <v>329.666</v>
      </c>
      <c r="F1533">
        <v>1244.4100000000001</v>
      </c>
      <c r="G1533">
        <v>329.666</v>
      </c>
      <c r="H1533">
        <v>1008.21</v>
      </c>
      <c r="I1533">
        <v>329.666</v>
      </c>
      <c r="J1533">
        <v>2489.3000000000002</v>
      </c>
      <c r="K1533">
        <v>2833.05</v>
      </c>
      <c r="L1533">
        <v>1479.93</v>
      </c>
    </row>
    <row r="1534" spans="1:12" x14ac:dyDescent="0.25">
      <c r="A1534">
        <v>328.584</v>
      </c>
      <c r="B1534">
        <v>1548.3</v>
      </c>
      <c r="C1534">
        <v>328.584</v>
      </c>
      <c r="D1534">
        <v>1767.37</v>
      </c>
      <c r="E1534">
        <v>328.584</v>
      </c>
      <c r="F1534">
        <v>1238.5999999999999</v>
      </c>
      <c r="G1534">
        <v>328.584</v>
      </c>
      <c r="H1534">
        <v>1020.48</v>
      </c>
      <c r="I1534">
        <v>328.584</v>
      </c>
      <c r="J1534">
        <v>2471.02</v>
      </c>
      <c r="K1534">
        <v>2832.35</v>
      </c>
      <c r="L1534">
        <v>1462.17</v>
      </c>
    </row>
    <row r="1535" spans="1:12" x14ac:dyDescent="0.25">
      <c r="A1535">
        <v>327.50299999999999</v>
      </c>
      <c r="B1535">
        <v>1525.39</v>
      </c>
      <c r="C1535">
        <v>327.50299999999999</v>
      </c>
      <c r="D1535">
        <v>1767.35</v>
      </c>
      <c r="E1535">
        <v>327.50299999999999</v>
      </c>
      <c r="F1535">
        <v>1215.56</v>
      </c>
      <c r="G1535">
        <v>327.50299999999999</v>
      </c>
      <c r="H1535">
        <v>1033.1099999999999</v>
      </c>
      <c r="I1535">
        <v>327.50299999999999</v>
      </c>
      <c r="J1535">
        <v>2461.1999999999998</v>
      </c>
      <c r="K1535">
        <v>2831.64</v>
      </c>
      <c r="L1535">
        <v>1458.29</v>
      </c>
    </row>
    <row r="1536" spans="1:12" x14ac:dyDescent="0.25">
      <c r="A1536">
        <v>326.42099999999999</v>
      </c>
      <c r="B1536">
        <v>1491.83</v>
      </c>
      <c r="C1536">
        <v>326.42099999999999</v>
      </c>
      <c r="D1536">
        <v>1767.33</v>
      </c>
      <c r="E1536">
        <v>326.42099999999999</v>
      </c>
      <c r="F1536">
        <v>1193.77</v>
      </c>
      <c r="G1536">
        <v>326.42099999999999</v>
      </c>
      <c r="H1536">
        <v>1029.19</v>
      </c>
      <c r="I1536">
        <v>326.42099999999999</v>
      </c>
      <c r="J1536">
        <v>2447.77</v>
      </c>
      <c r="K1536">
        <v>2830.94</v>
      </c>
      <c r="L1536">
        <v>1433.46</v>
      </c>
    </row>
    <row r="1537" spans="1:12" x14ac:dyDescent="0.25">
      <c r="A1537">
        <v>325.339</v>
      </c>
      <c r="B1537">
        <v>1476.98</v>
      </c>
      <c r="C1537">
        <v>325.339</v>
      </c>
      <c r="D1537">
        <v>1738.33</v>
      </c>
      <c r="E1537">
        <v>325.339</v>
      </c>
      <c r="F1537">
        <v>1193.53</v>
      </c>
      <c r="G1537">
        <v>325.339</v>
      </c>
      <c r="H1537">
        <v>1041.92</v>
      </c>
      <c r="I1537">
        <v>325.339</v>
      </c>
      <c r="J1537">
        <v>2437.64</v>
      </c>
      <c r="K1537">
        <v>2830.24</v>
      </c>
      <c r="L1537">
        <v>1405.58</v>
      </c>
    </row>
    <row r="1538" spans="1:12" x14ac:dyDescent="0.25">
      <c r="A1538">
        <v>324.25700000000001</v>
      </c>
      <c r="B1538">
        <v>1458.7</v>
      </c>
      <c r="C1538">
        <v>324.25700000000001</v>
      </c>
      <c r="D1538">
        <v>1760.22</v>
      </c>
      <c r="E1538">
        <v>324.25700000000001</v>
      </c>
      <c r="F1538">
        <v>1191.78</v>
      </c>
      <c r="G1538">
        <v>324.25700000000001</v>
      </c>
      <c r="H1538">
        <v>1051.1600000000001</v>
      </c>
      <c r="I1538">
        <v>324.25700000000001</v>
      </c>
      <c r="J1538">
        <v>2439.65</v>
      </c>
      <c r="K1538">
        <v>2829.53</v>
      </c>
      <c r="L1538">
        <v>1425.62</v>
      </c>
    </row>
    <row r="1539" spans="1:12" x14ac:dyDescent="0.25">
      <c r="A1539">
        <v>323.17399999999998</v>
      </c>
      <c r="B1539">
        <v>1431.44</v>
      </c>
      <c r="C1539">
        <v>323.17399999999998</v>
      </c>
      <c r="D1539">
        <v>1723.81</v>
      </c>
      <c r="E1539">
        <v>323.17399999999998</v>
      </c>
      <c r="F1539">
        <v>1167.6099999999999</v>
      </c>
      <c r="G1539">
        <v>323.17399999999998</v>
      </c>
      <c r="H1539">
        <v>1042.1400000000001</v>
      </c>
      <c r="I1539">
        <v>323.17399999999998</v>
      </c>
      <c r="J1539">
        <v>2445.46</v>
      </c>
      <c r="K1539">
        <v>2828.83</v>
      </c>
      <c r="L1539">
        <v>1414.97</v>
      </c>
    </row>
    <row r="1540" spans="1:12" x14ac:dyDescent="0.25">
      <c r="A1540">
        <v>322.09199999999998</v>
      </c>
      <c r="B1540">
        <v>1431.9</v>
      </c>
      <c r="C1540">
        <v>322.09199999999998</v>
      </c>
      <c r="D1540">
        <v>1733.62</v>
      </c>
      <c r="E1540">
        <v>322.09199999999998</v>
      </c>
      <c r="F1540">
        <v>1147.8</v>
      </c>
      <c r="G1540">
        <v>322.09199999999998</v>
      </c>
      <c r="H1540">
        <v>1037.54</v>
      </c>
      <c r="I1540">
        <v>322.09199999999998</v>
      </c>
      <c r="J1540">
        <v>2451.64</v>
      </c>
      <c r="K1540">
        <v>2828.13</v>
      </c>
      <c r="L1540">
        <v>1409.96</v>
      </c>
    </row>
    <row r="1541" spans="1:12" x14ac:dyDescent="0.25">
      <c r="A1541">
        <v>321.00900000000001</v>
      </c>
      <c r="B1541">
        <v>1454.72</v>
      </c>
      <c r="C1541">
        <v>321.00900000000001</v>
      </c>
      <c r="D1541">
        <v>1739.44</v>
      </c>
      <c r="E1541">
        <v>321.00900000000001</v>
      </c>
      <c r="F1541">
        <v>1127.1500000000001</v>
      </c>
      <c r="G1541">
        <v>321.00900000000001</v>
      </c>
      <c r="H1541">
        <v>1030.9000000000001</v>
      </c>
      <c r="I1541">
        <v>321.00900000000001</v>
      </c>
      <c r="J1541">
        <v>2439.7399999999998</v>
      </c>
      <c r="K1541">
        <v>2827.42</v>
      </c>
      <c r="L1541">
        <v>1402.32</v>
      </c>
    </row>
    <row r="1542" spans="1:12" x14ac:dyDescent="0.25">
      <c r="A1542">
        <v>319.92599999999999</v>
      </c>
      <c r="B1542">
        <v>1456.87</v>
      </c>
      <c r="C1542">
        <v>319.92599999999999</v>
      </c>
      <c r="D1542">
        <v>1692.12</v>
      </c>
      <c r="E1542">
        <v>319.92599999999999</v>
      </c>
      <c r="F1542">
        <v>1115.97</v>
      </c>
      <c r="G1542">
        <v>319.92599999999999</v>
      </c>
      <c r="H1542">
        <v>1009.02</v>
      </c>
      <c r="I1542">
        <v>319.92599999999999</v>
      </c>
      <c r="J1542">
        <v>2458.46</v>
      </c>
      <c r="K1542">
        <v>2826.72</v>
      </c>
      <c r="L1542">
        <v>1437.42</v>
      </c>
    </row>
    <row r="1543" spans="1:12" x14ac:dyDescent="0.25">
      <c r="A1543">
        <v>318.84300000000002</v>
      </c>
      <c r="B1543">
        <v>1493.04</v>
      </c>
      <c r="C1543">
        <v>318.84300000000002</v>
      </c>
      <c r="D1543">
        <v>1699.02</v>
      </c>
      <c r="E1543">
        <v>318.84300000000002</v>
      </c>
      <c r="F1543">
        <v>1097.8</v>
      </c>
      <c r="G1543">
        <v>318.84300000000002</v>
      </c>
      <c r="H1543">
        <v>987.61599999999999</v>
      </c>
      <c r="I1543">
        <v>318.84300000000002</v>
      </c>
      <c r="J1543">
        <v>2462.65</v>
      </c>
      <c r="K1543">
        <v>2826.02</v>
      </c>
      <c r="L1543">
        <v>1441.45</v>
      </c>
    </row>
    <row r="1544" spans="1:12" x14ac:dyDescent="0.25">
      <c r="A1544">
        <v>317.76</v>
      </c>
      <c r="B1544">
        <v>1489.25</v>
      </c>
      <c r="C1544">
        <v>317.76</v>
      </c>
      <c r="D1544">
        <v>1659.71</v>
      </c>
      <c r="E1544">
        <v>317.76</v>
      </c>
      <c r="F1544">
        <v>1101.3499999999999</v>
      </c>
      <c r="G1544">
        <v>317.76</v>
      </c>
      <c r="H1544">
        <v>962.39400000000001</v>
      </c>
      <c r="I1544">
        <v>317.76</v>
      </c>
      <c r="J1544">
        <v>2470.2600000000002</v>
      </c>
      <c r="K1544">
        <v>2825.31</v>
      </c>
      <c r="L1544">
        <v>1438.79</v>
      </c>
    </row>
    <row r="1545" spans="1:12" x14ac:dyDescent="0.25">
      <c r="A1545">
        <v>316.67599999999999</v>
      </c>
      <c r="B1545">
        <v>1508.65</v>
      </c>
      <c r="C1545">
        <v>316.67599999999999</v>
      </c>
      <c r="D1545">
        <v>1699.19</v>
      </c>
      <c r="E1545">
        <v>316.67599999999999</v>
      </c>
      <c r="F1545">
        <v>1066.6099999999999</v>
      </c>
      <c r="G1545">
        <v>316.67599999999999</v>
      </c>
      <c r="H1545">
        <v>929.471</v>
      </c>
      <c r="I1545">
        <v>316.67599999999999</v>
      </c>
      <c r="J1545">
        <v>2478.66</v>
      </c>
      <c r="K1545">
        <v>2824.61</v>
      </c>
      <c r="L1545">
        <v>1451.5</v>
      </c>
    </row>
    <row r="1546" spans="1:12" x14ac:dyDescent="0.25">
      <c r="A1546">
        <v>315.59300000000002</v>
      </c>
      <c r="B1546">
        <v>1514.25</v>
      </c>
      <c r="C1546">
        <v>315.59300000000002</v>
      </c>
      <c r="D1546">
        <v>1683.44</v>
      </c>
      <c r="E1546">
        <v>315.59300000000002</v>
      </c>
      <c r="F1546">
        <v>1013.09</v>
      </c>
      <c r="G1546">
        <v>315.59300000000002</v>
      </c>
      <c r="H1546">
        <v>894.97400000000005</v>
      </c>
      <c r="I1546">
        <v>315.59300000000002</v>
      </c>
      <c r="J1546">
        <v>2485.96</v>
      </c>
      <c r="K1546">
        <v>2823.9</v>
      </c>
      <c r="L1546">
        <v>1458.73</v>
      </c>
    </row>
    <row r="1547" spans="1:12" x14ac:dyDescent="0.25">
      <c r="A1547">
        <v>314.50900000000001</v>
      </c>
      <c r="B1547">
        <v>1506.05</v>
      </c>
      <c r="C1547">
        <v>314.50900000000001</v>
      </c>
      <c r="D1547">
        <v>1708.56</v>
      </c>
      <c r="E1547">
        <v>314.50900000000001</v>
      </c>
      <c r="F1547">
        <v>996.94500000000005</v>
      </c>
      <c r="G1547">
        <v>314.50900000000001</v>
      </c>
      <c r="H1547">
        <v>859.30799999999999</v>
      </c>
      <c r="I1547">
        <v>314.50900000000001</v>
      </c>
      <c r="J1547">
        <v>2471.3200000000002</v>
      </c>
      <c r="K1547">
        <v>2823.2</v>
      </c>
      <c r="L1547">
        <v>1492.36</v>
      </c>
    </row>
    <row r="1548" spans="1:12" x14ac:dyDescent="0.25">
      <c r="A1548">
        <v>313.42500000000001</v>
      </c>
      <c r="B1548">
        <v>1464.1</v>
      </c>
      <c r="C1548">
        <v>313.42500000000001</v>
      </c>
      <c r="D1548">
        <v>1701.65</v>
      </c>
      <c r="E1548">
        <v>313.42500000000001</v>
      </c>
      <c r="F1548">
        <v>1003.14</v>
      </c>
      <c r="G1548">
        <v>313.42500000000001</v>
      </c>
      <c r="H1548">
        <v>859.71500000000003</v>
      </c>
      <c r="I1548">
        <v>313.42500000000001</v>
      </c>
      <c r="J1548">
        <v>2476.5700000000002</v>
      </c>
      <c r="K1548">
        <v>2822.5</v>
      </c>
      <c r="L1548">
        <v>1538.23</v>
      </c>
    </row>
    <row r="1549" spans="1:12" x14ac:dyDescent="0.25">
      <c r="A1549">
        <v>312.34100000000001</v>
      </c>
      <c r="B1549">
        <v>1479.24</v>
      </c>
      <c r="C1549">
        <v>312.34100000000001</v>
      </c>
      <c r="D1549">
        <v>1723.11</v>
      </c>
      <c r="E1549">
        <v>312.34100000000001</v>
      </c>
      <c r="F1549">
        <v>1029.55</v>
      </c>
      <c r="G1549">
        <v>312.34100000000001</v>
      </c>
      <c r="H1549">
        <v>832.41200000000003</v>
      </c>
      <c r="I1549">
        <v>312.34100000000001</v>
      </c>
      <c r="J1549">
        <v>2450.4499999999998</v>
      </c>
      <c r="K1549">
        <v>2821.79</v>
      </c>
      <c r="L1549">
        <v>1548.92</v>
      </c>
    </row>
    <row r="1550" spans="1:12" x14ac:dyDescent="0.25">
      <c r="A1550">
        <v>311.25700000000001</v>
      </c>
      <c r="B1550">
        <v>1478.25</v>
      </c>
      <c r="C1550">
        <v>311.25700000000001</v>
      </c>
      <c r="D1550">
        <v>1757.5</v>
      </c>
      <c r="E1550">
        <v>311.25700000000001</v>
      </c>
      <c r="F1550">
        <v>1057.25</v>
      </c>
      <c r="G1550">
        <v>311.25700000000001</v>
      </c>
      <c r="H1550">
        <v>838.95899999999995</v>
      </c>
      <c r="I1550">
        <v>311.25700000000001</v>
      </c>
      <c r="J1550">
        <v>2431.2800000000002</v>
      </c>
      <c r="K1550">
        <v>2821.09</v>
      </c>
      <c r="L1550">
        <v>1510.24</v>
      </c>
    </row>
    <row r="1551" spans="1:12" x14ac:dyDescent="0.25">
      <c r="A1551">
        <v>310.17200000000003</v>
      </c>
      <c r="B1551">
        <v>1463.01</v>
      </c>
      <c r="C1551">
        <v>310.17200000000003</v>
      </c>
      <c r="D1551">
        <v>1819.96</v>
      </c>
      <c r="E1551">
        <v>310.17200000000003</v>
      </c>
      <c r="F1551">
        <v>1075.58</v>
      </c>
      <c r="G1551">
        <v>310.17200000000003</v>
      </c>
      <c r="H1551">
        <v>852.75599999999997</v>
      </c>
      <c r="I1551">
        <v>310.17200000000003</v>
      </c>
      <c r="J1551">
        <v>2430.21</v>
      </c>
      <c r="K1551">
        <v>2820.38</v>
      </c>
      <c r="L1551">
        <v>1534.63</v>
      </c>
    </row>
    <row r="1552" spans="1:12" x14ac:dyDescent="0.25">
      <c r="A1552">
        <v>309.08800000000002</v>
      </c>
      <c r="B1552">
        <v>1469.51</v>
      </c>
      <c r="C1552">
        <v>309.08800000000002</v>
      </c>
      <c r="D1552">
        <v>1871.32</v>
      </c>
      <c r="E1552">
        <v>309.08800000000002</v>
      </c>
      <c r="F1552">
        <v>1065.8399999999999</v>
      </c>
      <c r="G1552">
        <v>309.08800000000002</v>
      </c>
      <c r="H1552">
        <v>845.84500000000003</v>
      </c>
      <c r="I1552">
        <v>309.08800000000002</v>
      </c>
      <c r="J1552">
        <v>2424.23</v>
      </c>
      <c r="K1552">
        <v>2819.68</v>
      </c>
      <c r="L1552">
        <v>1540.2</v>
      </c>
    </row>
    <row r="1553" spans="1:12" x14ac:dyDescent="0.25">
      <c r="A1553">
        <v>308.00299999999999</v>
      </c>
      <c r="B1553">
        <v>1505.56</v>
      </c>
      <c r="C1553">
        <v>308.00299999999999</v>
      </c>
      <c r="D1553">
        <v>1913.59</v>
      </c>
      <c r="E1553">
        <v>308.00299999999999</v>
      </c>
      <c r="F1553">
        <v>1081.71</v>
      </c>
      <c r="G1553">
        <v>308.00299999999999</v>
      </c>
      <c r="H1553">
        <v>856.62699999999995</v>
      </c>
      <c r="I1553">
        <v>308.00299999999999</v>
      </c>
      <c r="J1553">
        <v>2411.4299999999998</v>
      </c>
      <c r="K1553">
        <v>2818.97</v>
      </c>
      <c r="L1553">
        <v>1559.01</v>
      </c>
    </row>
    <row r="1554" spans="1:12" x14ac:dyDescent="0.25">
      <c r="A1554">
        <v>306.91800000000001</v>
      </c>
      <c r="B1554">
        <v>1542.23</v>
      </c>
      <c r="C1554">
        <v>306.91800000000001</v>
      </c>
      <c r="D1554">
        <v>1956.21</v>
      </c>
      <c r="E1554">
        <v>306.91800000000001</v>
      </c>
      <c r="F1554">
        <v>1078.19</v>
      </c>
      <c r="G1554">
        <v>306.91800000000001</v>
      </c>
      <c r="H1554">
        <v>880.14300000000003</v>
      </c>
      <c r="I1554">
        <v>306.91800000000001</v>
      </c>
      <c r="J1554">
        <v>2434.75</v>
      </c>
      <c r="K1554">
        <v>2818.27</v>
      </c>
      <c r="L1554">
        <v>1582.9</v>
      </c>
    </row>
    <row r="1555" spans="1:12" x14ac:dyDescent="0.25">
      <c r="A1555">
        <v>305.83300000000003</v>
      </c>
      <c r="B1555">
        <v>1561.08</v>
      </c>
      <c r="C1555">
        <v>305.83300000000003</v>
      </c>
      <c r="D1555">
        <v>2007.52</v>
      </c>
      <c r="E1555">
        <v>305.83300000000003</v>
      </c>
      <c r="F1555">
        <v>1105.8</v>
      </c>
      <c r="G1555">
        <v>305.83300000000003</v>
      </c>
      <c r="H1555">
        <v>911.97400000000005</v>
      </c>
      <c r="I1555">
        <v>305.83300000000003</v>
      </c>
      <c r="J1555">
        <v>2443.44</v>
      </c>
      <c r="K1555">
        <v>2817.56</v>
      </c>
      <c r="L1555">
        <v>1597.8</v>
      </c>
    </row>
    <row r="1556" spans="1:12" x14ac:dyDescent="0.25">
      <c r="A1556">
        <v>304.74799999999999</v>
      </c>
      <c r="B1556">
        <v>1589.95</v>
      </c>
      <c r="C1556">
        <v>304.74799999999999</v>
      </c>
      <c r="D1556">
        <v>2076.06</v>
      </c>
      <c r="E1556">
        <v>304.74799999999999</v>
      </c>
      <c r="F1556">
        <v>1145.73</v>
      </c>
      <c r="G1556">
        <v>304.74799999999999</v>
      </c>
      <c r="H1556">
        <v>951.07600000000002</v>
      </c>
      <c r="I1556">
        <v>304.74799999999999</v>
      </c>
      <c r="J1556">
        <v>2455.8000000000002</v>
      </c>
      <c r="K1556">
        <v>2816.86</v>
      </c>
      <c r="L1556">
        <v>1593.49</v>
      </c>
    </row>
    <row r="1557" spans="1:12" x14ac:dyDescent="0.25">
      <c r="A1557">
        <v>303.66199999999998</v>
      </c>
      <c r="B1557">
        <v>1653.85</v>
      </c>
      <c r="C1557">
        <v>303.66199999999998</v>
      </c>
      <c r="D1557">
        <v>2160.33</v>
      </c>
      <c r="E1557">
        <v>303.66199999999998</v>
      </c>
      <c r="F1557">
        <v>1188.8499999999999</v>
      </c>
      <c r="G1557">
        <v>303.66199999999998</v>
      </c>
      <c r="H1557">
        <v>966.84699999999998</v>
      </c>
      <c r="I1557">
        <v>303.66199999999998</v>
      </c>
      <c r="J1557">
        <v>2478.84</v>
      </c>
      <c r="K1557">
        <v>2816.15</v>
      </c>
      <c r="L1557">
        <v>1628.03</v>
      </c>
    </row>
    <row r="1558" spans="1:12" x14ac:dyDescent="0.25">
      <c r="A1558">
        <v>302.57600000000002</v>
      </c>
      <c r="B1558">
        <v>1724.04</v>
      </c>
      <c r="C1558">
        <v>302.57600000000002</v>
      </c>
      <c r="D1558">
        <v>2241.13</v>
      </c>
      <c r="E1558">
        <v>302.57600000000002</v>
      </c>
      <c r="F1558">
        <v>1227.83</v>
      </c>
      <c r="G1558">
        <v>302.57600000000002</v>
      </c>
      <c r="H1558">
        <v>988.74800000000005</v>
      </c>
      <c r="I1558">
        <v>302.57600000000002</v>
      </c>
      <c r="J1558">
        <v>2527.9699999999998</v>
      </c>
      <c r="K1558">
        <v>2815.45</v>
      </c>
      <c r="L1558">
        <v>1628.17</v>
      </c>
    </row>
    <row r="1559" spans="1:12" x14ac:dyDescent="0.25">
      <c r="A1559">
        <v>301.49</v>
      </c>
      <c r="B1559">
        <v>1814.16</v>
      </c>
      <c r="C1559">
        <v>301.49</v>
      </c>
      <c r="D1559">
        <v>2354.0700000000002</v>
      </c>
      <c r="E1559">
        <v>301.49</v>
      </c>
      <c r="F1559">
        <v>1263.52</v>
      </c>
      <c r="G1559">
        <v>301.49</v>
      </c>
      <c r="H1559">
        <v>1005.5</v>
      </c>
      <c r="I1559">
        <v>301.49</v>
      </c>
      <c r="J1559">
        <v>2576.08</v>
      </c>
      <c r="K1559">
        <v>2814.74</v>
      </c>
      <c r="L1559">
        <v>1614.88</v>
      </c>
    </row>
    <row r="1560" spans="1:12" x14ac:dyDescent="0.25">
      <c r="A1560">
        <v>300.404</v>
      </c>
      <c r="B1560">
        <v>1891.87</v>
      </c>
      <c r="C1560">
        <v>300.404</v>
      </c>
      <c r="D1560">
        <v>2432.31</v>
      </c>
      <c r="E1560">
        <v>300.404</v>
      </c>
      <c r="F1560">
        <v>1293.48</v>
      </c>
      <c r="G1560">
        <v>300.404</v>
      </c>
      <c r="H1560">
        <v>1048.6400000000001</v>
      </c>
      <c r="I1560">
        <v>300.404</v>
      </c>
      <c r="J1560">
        <v>2613.44</v>
      </c>
      <c r="K1560">
        <v>2814.04</v>
      </c>
      <c r="L1560">
        <v>1610.9</v>
      </c>
    </row>
    <row r="1561" spans="1:12" x14ac:dyDescent="0.25">
      <c r="A1561">
        <v>299.31799999999998</v>
      </c>
      <c r="B1561">
        <v>2000.64</v>
      </c>
      <c r="C1561">
        <v>299.31799999999998</v>
      </c>
      <c r="D1561">
        <v>2573.5100000000002</v>
      </c>
      <c r="E1561">
        <v>299.31799999999998</v>
      </c>
      <c r="F1561">
        <v>1349.87</v>
      </c>
      <c r="G1561">
        <v>299.31799999999998</v>
      </c>
      <c r="H1561">
        <v>1037.5999999999999</v>
      </c>
      <c r="I1561">
        <v>299.31799999999998</v>
      </c>
      <c r="J1561">
        <v>2674.95</v>
      </c>
      <c r="K1561">
        <v>2813.33</v>
      </c>
      <c r="L1561">
        <v>1611.91</v>
      </c>
    </row>
    <row r="1562" spans="1:12" x14ac:dyDescent="0.25">
      <c r="A1562">
        <v>298.23200000000003</v>
      </c>
      <c r="B1562">
        <v>2138.23</v>
      </c>
      <c r="C1562">
        <v>298.23200000000003</v>
      </c>
      <c r="D1562">
        <v>2721.17</v>
      </c>
      <c r="E1562">
        <v>298.23200000000003</v>
      </c>
      <c r="F1562">
        <v>1370.84</v>
      </c>
      <c r="G1562">
        <v>298.23200000000003</v>
      </c>
      <c r="H1562">
        <v>1098.47</v>
      </c>
      <c r="I1562">
        <v>298.23200000000003</v>
      </c>
      <c r="J1562">
        <v>2749.85</v>
      </c>
      <c r="K1562">
        <v>2812.63</v>
      </c>
      <c r="L1562">
        <v>1615.73</v>
      </c>
    </row>
    <row r="1563" spans="1:12" x14ac:dyDescent="0.25">
      <c r="A1563">
        <v>297.14499999999998</v>
      </c>
      <c r="B1563">
        <v>2293.13</v>
      </c>
      <c r="C1563">
        <v>297.14499999999998</v>
      </c>
      <c r="D1563">
        <v>2916.62</v>
      </c>
      <c r="E1563">
        <v>297.14499999999998</v>
      </c>
      <c r="F1563">
        <v>1439.3</v>
      </c>
      <c r="G1563">
        <v>297.14499999999998</v>
      </c>
      <c r="H1563">
        <v>1172.72</v>
      </c>
      <c r="I1563">
        <v>297.14499999999998</v>
      </c>
      <c r="J1563">
        <v>2824.2</v>
      </c>
      <c r="K1563">
        <v>2811.92</v>
      </c>
      <c r="L1563">
        <v>1582.26</v>
      </c>
    </row>
    <row r="1564" spans="1:12" x14ac:dyDescent="0.25">
      <c r="A1564">
        <v>296.05900000000003</v>
      </c>
      <c r="B1564">
        <v>2487.37</v>
      </c>
      <c r="C1564">
        <v>296.05900000000003</v>
      </c>
      <c r="D1564">
        <v>3144.81</v>
      </c>
      <c r="E1564">
        <v>296.05900000000003</v>
      </c>
      <c r="F1564">
        <v>1533.09</v>
      </c>
      <c r="G1564">
        <v>296.05900000000003</v>
      </c>
      <c r="H1564">
        <v>1235.94</v>
      </c>
      <c r="I1564">
        <v>296.05900000000003</v>
      </c>
      <c r="J1564">
        <v>2954.97</v>
      </c>
      <c r="K1564">
        <v>2811.21</v>
      </c>
      <c r="L1564">
        <v>1569.56</v>
      </c>
    </row>
    <row r="1565" spans="1:12" x14ac:dyDescent="0.25">
      <c r="A1565">
        <v>294.97199999999998</v>
      </c>
      <c r="B1565">
        <v>2748.57</v>
      </c>
      <c r="C1565">
        <v>294.97199999999998</v>
      </c>
      <c r="D1565">
        <v>3430.64</v>
      </c>
      <c r="E1565">
        <v>294.97199999999998</v>
      </c>
      <c r="F1565">
        <v>1669.14</v>
      </c>
      <c r="G1565">
        <v>294.97199999999998</v>
      </c>
      <c r="H1565">
        <v>1331.35</v>
      </c>
      <c r="I1565">
        <v>294.97199999999998</v>
      </c>
      <c r="J1565">
        <v>3077.28</v>
      </c>
      <c r="K1565">
        <v>2810.51</v>
      </c>
      <c r="L1565">
        <v>1525.02</v>
      </c>
    </row>
    <row r="1566" spans="1:12" x14ac:dyDescent="0.25">
      <c r="A1566">
        <v>293.88499999999999</v>
      </c>
      <c r="B1566">
        <v>3059.36</v>
      </c>
      <c r="C1566">
        <v>293.88499999999999</v>
      </c>
      <c r="D1566">
        <v>3767.12</v>
      </c>
      <c r="E1566">
        <v>293.88499999999999</v>
      </c>
      <c r="F1566">
        <v>1808.3</v>
      </c>
      <c r="G1566">
        <v>293.88499999999999</v>
      </c>
      <c r="H1566">
        <v>1449.03</v>
      </c>
      <c r="I1566">
        <v>293.88499999999999</v>
      </c>
      <c r="J1566">
        <v>3266.63</v>
      </c>
      <c r="K1566">
        <v>2809.8</v>
      </c>
      <c r="L1566">
        <v>1475.49</v>
      </c>
    </row>
    <row r="1567" spans="1:12" x14ac:dyDescent="0.25">
      <c r="A1567">
        <v>292.79700000000003</v>
      </c>
      <c r="B1567">
        <v>3392.9</v>
      </c>
      <c r="C1567">
        <v>292.79700000000003</v>
      </c>
      <c r="D1567">
        <v>4175.7</v>
      </c>
      <c r="E1567">
        <v>292.79700000000003</v>
      </c>
      <c r="F1567">
        <v>1934.54</v>
      </c>
      <c r="G1567">
        <v>292.79700000000003</v>
      </c>
      <c r="H1567">
        <v>1577.78</v>
      </c>
      <c r="I1567">
        <v>292.79700000000003</v>
      </c>
      <c r="J1567">
        <v>3460.91</v>
      </c>
      <c r="K1567">
        <v>2809.1</v>
      </c>
      <c r="L1567">
        <v>1486.18</v>
      </c>
    </row>
    <row r="1568" spans="1:12" x14ac:dyDescent="0.25">
      <c r="A1568">
        <v>291.70999999999998</v>
      </c>
      <c r="B1568">
        <v>3803.52</v>
      </c>
      <c r="C1568">
        <v>291.70999999999998</v>
      </c>
      <c r="D1568">
        <v>4600.01</v>
      </c>
      <c r="E1568">
        <v>291.70999999999998</v>
      </c>
      <c r="F1568">
        <v>2061.2199999999998</v>
      </c>
      <c r="G1568">
        <v>291.70999999999998</v>
      </c>
      <c r="H1568">
        <v>1663.26</v>
      </c>
      <c r="I1568">
        <v>291.70999999999998</v>
      </c>
      <c r="J1568">
        <v>3646.12</v>
      </c>
      <c r="K1568">
        <v>2808.39</v>
      </c>
      <c r="L1568">
        <v>1461.53</v>
      </c>
    </row>
    <row r="1569" spans="1:12" x14ac:dyDescent="0.25">
      <c r="A1569">
        <v>290.62200000000001</v>
      </c>
      <c r="B1569">
        <v>4195.16</v>
      </c>
      <c r="C1569">
        <v>290.62200000000001</v>
      </c>
      <c r="D1569">
        <v>5014.2700000000004</v>
      </c>
      <c r="E1569">
        <v>290.62200000000001</v>
      </c>
      <c r="F1569">
        <v>2225.16</v>
      </c>
      <c r="G1569">
        <v>290.62200000000001</v>
      </c>
      <c r="H1569">
        <v>1794.22</v>
      </c>
      <c r="I1569">
        <v>290.62200000000001</v>
      </c>
      <c r="J1569">
        <v>3828.37</v>
      </c>
      <c r="K1569">
        <v>2807.68</v>
      </c>
      <c r="L1569">
        <v>1479.65</v>
      </c>
    </row>
    <row r="1570" spans="1:12" x14ac:dyDescent="0.25">
      <c r="A1570">
        <v>289.53500000000003</v>
      </c>
      <c r="B1570">
        <v>4532.57</v>
      </c>
      <c r="C1570">
        <v>289.53500000000003</v>
      </c>
      <c r="D1570">
        <v>5448.09</v>
      </c>
      <c r="E1570">
        <v>289.53500000000003</v>
      </c>
      <c r="F1570">
        <v>2357.5100000000002</v>
      </c>
      <c r="G1570">
        <v>289.53500000000003</v>
      </c>
      <c r="H1570">
        <v>1905.52</v>
      </c>
      <c r="I1570">
        <v>289.53500000000003</v>
      </c>
      <c r="J1570">
        <v>4048.13</v>
      </c>
      <c r="K1570">
        <v>2806.98</v>
      </c>
      <c r="L1570">
        <v>1463.17</v>
      </c>
    </row>
    <row r="1571" spans="1:12" x14ac:dyDescent="0.25">
      <c r="A1571">
        <v>288.447</v>
      </c>
      <c r="B1571">
        <v>4810.2700000000004</v>
      </c>
      <c r="C1571">
        <v>288.447</v>
      </c>
      <c r="D1571">
        <v>5835.41</v>
      </c>
      <c r="E1571">
        <v>288.447</v>
      </c>
      <c r="F1571">
        <v>2503.4</v>
      </c>
      <c r="G1571">
        <v>288.447</v>
      </c>
      <c r="H1571">
        <v>2014.5</v>
      </c>
      <c r="I1571">
        <v>288.447</v>
      </c>
      <c r="J1571">
        <v>4206.49</v>
      </c>
      <c r="K1571">
        <v>2806.27</v>
      </c>
      <c r="L1571">
        <v>1468.55</v>
      </c>
    </row>
    <row r="1572" spans="1:12" x14ac:dyDescent="0.25">
      <c r="A1572">
        <v>287.358</v>
      </c>
      <c r="B1572">
        <v>5031.1000000000004</v>
      </c>
      <c r="C1572">
        <v>287.358</v>
      </c>
      <c r="D1572">
        <v>6132.9</v>
      </c>
      <c r="E1572">
        <v>287.358</v>
      </c>
      <c r="F1572">
        <v>2593.61</v>
      </c>
      <c r="G1572">
        <v>287.358</v>
      </c>
      <c r="H1572">
        <v>2083.0300000000002</v>
      </c>
      <c r="I1572">
        <v>287.358</v>
      </c>
      <c r="J1572">
        <v>4343.51</v>
      </c>
      <c r="K1572">
        <v>2805.56</v>
      </c>
      <c r="L1572">
        <v>1467.22</v>
      </c>
    </row>
    <row r="1573" spans="1:12" x14ac:dyDescent="0.25">
      <c r="A1573">
        <v>286.27</v>
      </c>
      <c r="B1573">
        <v>5196.58</v>
      </c>
      <c r="C1573">
        <v>286.27</v>
      </c>
      <c r="D1573">
        <v>6347.58</v>
      </c>
      <c r="E1573">
        <v>286.27</v>
      </c>
      <c r="F1573">
        <v>2635</v>
      </c>
      <c r="G1573">
        <v>286.27</v>
      </c>
      <c r="H1573">
        <v>2103.9499999999998</v>
      </c>
      <c r="I1573">
        <v>286.27</v>
      </c>
      <c r="J1573">
        <v>4442.5</v>
      </c>
      <c r="K1573">
        <v>2804.86</v>
      </c>
      <c r="L1573">
        <v>1496.08</v>
      </c>
    </row>
    <row r="1574" spans="1:12" x14ac:dyDescent="0.25">
      <c r="A1574">
        <v>285.18200000000002</v>
      </c>
      <c r="B1574">
        <v>5239.3100000000004</v>
      </c>
      <c r="C1574">
        <v>285.18200000000002</v>
      </c>
      <c r="D1574">
        <v>6394.16</v>
      </c>
      <c r="E1574">
        <v>285.18200000000002</v>
      </c>
      <c r="F1574">
        <v>2646.83</v>
      </c>
      <c r="G1574">
        <v>285.18200000000002</v>
      </c>
      <c r="H1574">
        <v>2111.7600000000002</v>
      </c>
      <c r="I1574">
        <v>285.18200000000002</v>
      </c>
      <c r="J1574">
        <v>4460.13</v>
      </c>
      <c r="K1574">
        <v>2804.15</v>
      </c>
      <c r="L1574">
        <v>1487.55</v>
      </c>
    </row>
    <row r="1575" spans="1:12" x14ac:dyDescent="0.25">
      <c r="A1575">
        <v>284.09300000000002</v>
      </c>
      <c r="B1575">
        <v>5185.37</v>
      </c>
      <c r="C1575">
        <v>284.09300000000002</v>
      </c>
      <c r="D1575">
        <v>6324.41</v>
      </c>
      <c r="E1575">
        <v>284.09300000000002</v>
      </c>
      <c r="F1575">
        <v>2641.89</v>
      </c>
      <c r="G1575">
        <v>284.09300000000002</v>
      </c>
      <c r="H1575">
        <v>2103.84</v>
      </c>
      <c r="I1575">
        <v>284.09300000000002</v>
      </c>
      <c r="J1575">
        <v>4442.92</v>
      </c>
      <c r="K1575">
        <v>2803.44</v>
      </c>
      <c r="L1575">
        <v>1510.18</v>
      </c>
    </row>
    <row r="1576" spans="1:12" x14ac:dyDescent="0.25">
      <c r="A1576">
        <v>283.00400000000002</v>
      </c>
      <c r="B1576">
        <v>5032.5</v>
      </c>
      <c r="C1576">
        <v>283.00400000000002</v>
      </c>
      <c r="D1576">
        <v>6121.23</v>
      </c>
      <c r="E1576">
        <v>283.00400000000002</v>
      </c>
      <c r="F1576">
        <v>2594.75</v>
      </c>
      <c r="G1576">
        <v>283.00400000000002</v>
      </c>
      <c r="H1576">
        <v>2072.7199999999998</v>
      </c>
      <c r="I1576">
        <v>283.00400000000002</v>
      </c>
      <c r="J1576">
        <v>4383.96</v>
      </c>
      <c r="K1576">
        <v>2802.74</v>
      </c>
      <c r="L1576">
        <v>1499.82</v>
      </c>
    </row>
    <row r="1577" spans="1:12" x14ac:dyDescent="0.25">
      <c r="A1577">
        <v>281.91500000000002</v>
      </c>
      <c r="B1577">
        <v>4837.88</v>
      </c>
      <c r="C1577">
        <v>281.91500000000002</v>
      </c>
      <c r="D1577">
        <v>5872.11</v>
      </c>
      <c r="E1577">
        <v>281.91500000000002</v>
      </c>
      <c r="F1577">
        <v>2513.1999999999998</v>
      </c>
      <c r="G1577">
        <v>281.91500000000002</v>
      </c>
      <c r="H1577">
        <v>2003.55</v>
      </c>
      <c r="I1577">
        <v>281.91500000000002</v>
      </c>
      <c r="J1577">
        <v>4262.28</v>
      </c>
      <c r="K1577">
        <v>2802.03</v>
      </c>
      <c r="L1577">
        <v>1472.33</v>
      </c>
    </row>
    <row r="1578" spans="1:12" x14ac:dyDescent="0.25">
      <c r="A1578">
        <v>280.82600000000002</v>
      </c>
      <c r="B1578">
        <v>4606.21</v>
      </c>
      <c r="C1578">
        <v>280.82600000000002</v>
      </c>
      <c r="D1578">
        <v>5529.81</v>
      </c>
      <c r="E1578">
        <v>280.82600000000002</v>
      </c>
      <c r="F1578">
        <v>2405.75</v>
      </c>
      <c r="G1578">
        <v>280.82600000000002</v>
      </c>
      <c r="H1578">
        <v>1983</v>
      </c>
      <c r="I1578">
        <v>280.82600000000002</v>
      </c>
      <c r="J1578">
        <v>4118.58</v>
      </c>
      <c r="K1578">
        <v>2801.32</v>
      </c>
      <c r="L1578">
        <v>1454.64</v>
      </c>
    </row>
    <row r="1579" spans="1:12" x14ac:dyDescent="0.25">
      <c r="A1579">
        <v>279.73700000000002</v>
      </c>
      <c r="B1579">
        <v>4376.76</v>
      </c>
      <c r="C1579">
        <v>279.73700000000002</v>
      </c>
      <c r="D1579">
        <v>5180.76</v>
      </c>
      <c r="E1579">
        <v>279.73700000000002</v>
      </c>
      <c r="F1579">
        <v>2319.06</v>
      </c>
      <c r="G1579">
        <v>279.73700000000002</v>
      </c>
      <c r="H1579">
        <v>1901.07</v>
      </c>
      <c r="I1579">
        <v>279.73700000000002</v>
      </c>
      <c r="J1579">
        <v>3991.98</v>
      </c>
      <c r="K1579">
        <v>2800.62</v>
      </c>
      <c r="L1579">
        <v>1424.45</v>
      </c>
    </row>
    <row r="1580" spans="1:12" x14ac:dyDescent="0.25">
      <c r="A1580">
        <v>278.64699999999999</v>
      </c>
      <c r="B1580">
        <v>4134.72</v>
      </c>
      <c r="C1580">
        <v>278.64699999999999</v>
      </c>
      <c r="D1580">
        <v>4844.34</v>
      </c>
      <c r="E1580">
        <v>278.64699999999999</v>
      </c>
      <c r="F1580">
        <v>2272.9899999999998</v>
      </c>
      <c r="G1580">
        <v>278.64699999999999</v>
      </c>
      <c r="H1580">
        <v>1850.6</v>
      </c>
      <c r="I1580">
        <v>278.64699999999999</v>
      </c>
      <c r="J1580">
        <v>3884.2</v>
      </c>
      <c r="K1580">
        <v>2799.91</v>
      </c>
      <c r="L1580">
        <v>1424.18</v>
      </c>
    </row>
    <row r="1581" spans="1:12" x14ac:dyDescent="0.25">
      <c r="A1581">
        <v>277.55700000000002</v>
      </c>
      <c r="B1581">
        <v>3948.13</v>
      </c>
      <c r="C1581">
        <v>277.55700000000002</v>
      </c>
      <c r="D1581">
        <v>4549.75</v>
      </c>
      <c r="E1581">
        <v>277.55700000000002</v>
      </c>
      <c r="F1581">
        <v>2210.84</v>
      </c>
      <c r="G1581">
        <v>277.55700000000002</v>
      </c>
      <c r="H1581">
        <v>1824.31</v>
      </c>
      <c r="I1581">
        <v>277.55700000000002</v>
      </c>
      <c r="J1581">
        <v>3792</v>
      </c>
      <c r="K1581">
        <v>2799.2</v>
      </c>
      <c r="L1581">
        <v>1418.04</v>
      </c>
    </row>
    <row r="1582" spans="1:12" x14ac:dyDescent="0.25">
      <c r="A1582">
        <v>276.46699999999998</v>
      </c>
      <c r="B1582">
        <v>3807</v>
      </c>
      <c r="C1582">
        <v>276.46699999999998</v>
      </c>
      <c r="D1582">
        <v>4288.66</v>
      </c>
      <c r="E1582">
        <v>276.46699999999998</v>
      </c>
      <c r="F1582">
        <v>2192.39</v>
      </c>
      <c r="G1582">
        <v>276.46699999999998</v>
      </c>
      <c r="H1582">
        <v>1799.75</v>
      </c>
      <c r="I1582">
        <v>276.46699999999998</v>
      </c>
      <c r="J1582">
        <v>3719.8</v>
      </c>
      <c r="K1582">
        <v>2798.49</v>
      </c>
      <c r="L1582">
        <v>1425.46</v>
      </c>
    </row>
    <row r="1583" spans="1:12" x14ac:dyDescent="0.25">
      <c r="A1583">
        <v>275.37700000000001</v>
      </c>
      <c r="B1583">
        <v>3710.57</v>
      </c>
      <c r="C1583">
        <v>275.37700000000001</v>
      </c>
      <c r="D1583">
        <v>4070.53</v>
      </c>
      <c r="E1583">
        <v>275.37700000000001</v>
      </c>
      <c r="F1583">
        <v>2174.64</v>
      </c>
      <c r="G1583">
        <v>275.37700000000001</v>
      </c>
      <c r="H1583">
        <v>1799.12</v>
      </c>
      <c r="I1583">
        <v>275.37700000000001</v>
      </c>
      <c r="J1583">
        <v>3656.87</v>
      </c>
      <c r="K1583">
        <v>2797.79</v>
      </c>
      <c r="L1583">
        <v>1429.73</v>
      </c>
    </row>
    <row r="1584" spans="1:12" x14ac:dyDescent="0.25">
      <c r="A1584">
        <v>274.28699999999998</v>
      </c>
      <c r="B1584">
        <v>3632.97</v>
      </c>
      <c r="C1584">
        <v>274.28699999999998</v>
      </c>
      <c r="D1584">
        <v>3910.08</v>
      </c>
      <c r="E1584">
        <v>274.28699999999998</v>
      </c>
      <c r="F1584">
        <v>2182.44</v>
      </c>
      <c r="G1584">
        <v>274.28699999999998</v>
      </c>
      <c r="H1584">
        <v>1787.16</v>
      </c>
      <c r="I1584">
        <v>274.28699999999998</v>
      </c>
      <c r="J1584">
        <v>3633.66</v>
      </c>
      <c r="K1584">
        <v>2797.08</v>
      </c>
      <c r="L1584">
        <v>1466.14</v>
      </c>
    </row>
    <row r="1585" spans="1:12" x14ac:dyDescent="0.25">
      <c r="A1585">
        <v>273.197</v>
      </c>
      <c r="B1585">
        <v>3601.52</v>
      </c>
      <c r="C1585">
        <v>273.197</v>
      </c>
      <c r="D1585">
        <v>3794.88</v>
      </c>
      <c r="E1585">
        <v>273.197</v>
      </c>
      <c r="F1585">
        <v>2177.67</v>
      </c>
      <c r="G1585">
        <v>273.197</v>
      </c>
      <c r="H1585">
        <v>1800.57</v>
      </c>
      <c r="I1585">
        <v>273.197</v>
      </c>
      <c r="J1585">
        <v>3612.02</v>
      </c>
      <c r="K1585">
        <v>2796.37</v>
      </c>
      <c r="L1585">
        <v>1480.28</v>
      </c>
    </row>
    <row r="1586" spans="1:12" x14ac:dyDescent="0.25">
      <c r="A1586">
        <v>272.10599999999999</v>
      </c>
      <c r="B1586">
        <v>3517.15</v>
      </c>
      <c r="C1586">
        <v>272.10599999999999</v>
      </c>
      <c r="D1586">
        <v>3681.71</v>
      </c>
      <c r="E1586">
        <v>272.10599999999999</v>
      </c>
      <c r="F1586">
        <v>2151.0300000000002</v>
      </c>
      <c r="G1586">
        <v>272.10599999999999</v>
      </c>
      <c r="H1586">
        <v>1809.01</v>
      </c>
      <c r="I1586">
        <v>272.10599999999999</v>
      </c>
      <c r="J1586">
        <v>3637.77</v>
      </c>
      <c r="K1586">
        <v>2795.66</v>
      </c>
      <c r="L1586">
        <v>1495.32</v>
      </c>
    </row>
    <row r="1587" spans="1:12" x14ac:dyDescent="0.25">
      <c r="A1587">
        <v>271.01499999999999</v>
      </c>
      <c r="B1587">
        <v>3463.04</v>
      </c>
      <c r="C1587">
        <v>271.01499999999999</v>
      </c>
      <c r="D1587">
        <v>3604.2</v>
      </c>
      <c r="E1587">
        <v>271.01499999999999</v>
      </c>
      <c r="F1587">
        <v>2117.48</v>
      </c>
      <c r="G1587">
        <v>271.01499999999999</v>
      </c>
      <c r="H1587">
        <v>1800.26</v>
      </c>
      <c r="I1587">
        <v>271.01499999999999</v>
      </c>
      <c r="J1587">
        <v>3651.94</v>
      </c>
      <c r="K1587">
        <v>2794.95</v>
      </c>
      <c r="L1587">
        <v>1492.68</v>
      </c>
    </row>
    <row r="1588" spans="1:12" x14ac:dyDescent="0.25">
      <c r="A1588">
        <v>269.92399999999998</v>
      </c>
      <c r="B1588">
        <v>3394.27</v>
      </c>
      <c r="C1588">
        <v>269.92399999999998</v>
      </c>
      <c r="D1588">
        <v>3513.51</v>
      </c>
      <c r="E1588">
        <v>269.92399999999998</v>
      </c>
      <c r="F1588">
        <v>2072.6999999999998</v>
      </c>
      <c r="G1588">
        <v>269.92399999999998</v>
      </c>
      <c r="H1588">
        <v>1773.05</v>
      </c>
      <c r="I1588">
        <v>269.92399999999998</v>
      </c>
      <c r="J1588">
        <v>3630</v>
      </c>
      <c r="K1588">
        <v>2794.25</v>
      </c>
      <c r="L1588">
        <v>1544.8</v>
      </c>
    </row>
    <row r="1589" spans="1:12" x14ac:dyDescent="0.25">
      <c r="A1589">
        <v>268.83300000000003</v>
      </c>
      <c r="B1589">
        <v>3280.31</v>
      </c>
      <c r="C1589">
        <v>268.83300000000003</v>
      </c>
      <c r="D1589">
        <v>3403.17</v>
      </c>
      <c r="E1589">
        <v>268.83300000000003</v>
      </c>
      <c r="F1589">
        <v>2043.88</v>
      </c>
      <c r="G1589">
        <v>268.83300000000003</v>
      </c>
      <c r="H1589">
        <v>1725.23</v>
      </c>
      <c r="I1589">
        <v>268.83300000000003</v>
      </c>
      <c r="J1589">
        <v>3599.42</v>
      </c>
      <c r="K1589">
        <v>2793.54</v>
      </c>
      <c r="L1589">
        <v>1552.42</v>
      </c>
    </row>
    <row r="1590" spans="1:12" x14ac:dyDescent="0.25">
      <c r="A1590">
        <v>267.74200000000002</v>
      </c>
      <c r="B1590">
        <v>3126.83</v>
      </c>
      <c r="C1590">
        <v>267.74200000000002</v>
      </c>
      <c r="D1590">
        <v>3250.2</v>
      </c>
      <c r="E1590">
        <v>267.74200000000002</v>
      </c>
      <c r="F1590">
        <v>1995.25</v>
      </c>
      <c r="G1590">
        <v>267.74200000000002</v>
      </c>
      <c r="H1590">
        <v>1699.27</v>
      </c>
      <c r="I1590">
        <v>267.74200000000002</v>
      </c>
      <c r="J1590">
        <v>3524.14</v>
      </c>
      <c r="K1590">
        <v>2792.83</v>
      </c>
      <c r="L1590">
        <v>1578.49</v>
      </c>
    </row>
    <row r="1591" spans="1:12" x14ac:dyDescent="0.25">
      <c r="A1591">
        <v>266.64999999999998</v>
      </c>
      <c r="B1591">
        <v>2964.14</v>
      </c>
      <c r="C1591">
        <v>266.64999999999998</v>
      </c>
      <c r="D1591">
        <v>3104.92</v>
      </c>
      <c r="E1591">
        <v>266.64999999999998</v>
      </c>
      <c r="F1591">
        <v>1936.94</v>
      </c>
      <c r="G1591">
        <v>266.64999999999998</v>
      </c>
      <c r="H1591">
        <v>1662.26</v>
      </c>
      <c r="I1591">
        <v>266.64999999999998</v>
      </c>
      <c r="J1591">
        <v>3462.39</v>
      </c>
      <c r="K1591">
        <v>2792.12</v>
      </c>
      <c r="L1591">
        <v>1598.42</v>
      </c>
    </row>
    <row r="1592" spans="1:12" x14ac:dyDescent="0.25">
      <c r="A1592">
        <v>265.55900000000003</v>
      </c>
      <c r="B1592">
        <v>2802.79</v>
      </c>
      <c r="C1592">
        <v>265.55900000000003</v>
      </c>
      <c r="D1592">
        <v>2956.91</v>
      </c>
      <c r="E1592">
        <v>265.55900000000003</v>
      </c>
      <c r="F1592">
        <v>1847.38</v>
      </c>
      <c r="G1592">
        <v>265.55900000000003</v>
      </c>
      <c r="H1592">
        <v>1613.37</v>
      </c>
      <c r="I1592">
        <v>265.55900000000003</v>
      </c>
      <c r="J1592">
        <v>3374.52</v>
      </c>
      <c r="K1592">
        <v>2791.41</v>
      </c>
      <c r="L1592">
        <v>1588.3</v>
      </c>
    </row>
    <row r="1593" spans="1:12" x14ac:dyDescent="0.25">
      <c r="A1593">
        <v>264.46699999999998</v>
      </c>
      <c r="B1593">
        <v>2663.12</v>
      </c>
      <c r="C1593">
        <v>264.46699999999998</v>
      </c>
      <c r="D1593">
        <v>2842.41</v>
      </c>
      <c r="E1593">
        <v>264.46699999999998</v>
      </c>
      <c r="F1593">
        <v>1776.73</v>
      </c>
      <c r="G1593">
        <v>264.46699999999998</v>
      </c>
      <c r="H1593">
        <v>1573.21</v>
      </c>
      <c r="I1593">
        <v>264.46699999999998</v>
      </c>
      <c r="J1593">
        <v>3257.98</v>
      </c>
      <c r="K1593">
        <v>2790.7</v>
      </c>
      <c r="L1593">
        <v>1574.06</v>
      </c>
    </row>
    <row r="1594" spans="1:12" x14ac:dyDescent="0.25">
      <c r="A1594">
        <v>263.375</v>
      </c>
      <c r="B1594">
        <v>2555.9299999999998</v>
      </c>
      <c r="C1594">
        <v>263.375</v>
      </c>
      <c r="D1594">
        <v>2699.18</v>
      </c>
      <c r="E1594">
        <v>263.375</v>
      </c>
      <c r="F1594">
        <v>1722.51</v>
      </c>
      <c r="G1594">
        <v>263.375</v>
      </c>
      <c r="H1594">
        <v>1545.34</v>
      </c>
      <c r="I1594">
        <v>263.375</v>
      </c>
      <c r="J1594">
        <v>3155.56</v>
      </c>
      <c r="K1594">
        <v>2789.99</v>
      </c>
      <c r="L1594">
        <v>1567.93</v>
      </c>
    </row>
    <row r="1595" spans="1:12" x14ac:dyDescent="0.25">
      <c r="A1595">
        <v>262.28300000000002</v>
      </c>
      <c r="B1595">
        <v>2448.25</v>
      </c>
      <c r="C1595">
        <v>262.28300000000002</v>
      </c>
      <c r="D1595">
        <v>2597.25</v>
      </c>
      <c r="E1595">
        <v>262.28300000000002</v>
      </c>
      <c r="F1595">
        <v>1685.58</v>
      </c>
      <c r="G1595">
        <v>262.28300000000002</v>
      </c>
      <c r="H1595">
        <v>1504.18</v>
      </c>
      <c r="I1595">
        <v>262.28300000000002</v>
      </c>
      <c r="J1595">
        <v>3087.94</v>
      </c>
      <c r="K1595">
        <v>2789.28</v>
      </c>
      <c r="L1595">
        <v>1555.58</v>
      </c>
    </row>
    <row r="1596" spans="1:12" x14ac:dyDescent="0.25">
      <c r="A1596">
        <v>261.19</v>
      </c>
      <c r="B1596">
        <v>2335.66</v>
      </c>
      <c r="C1596">
        <v>261.19</v>
      </c>
      <c r="D1596">
        <v>2541.35</v>
      </c>
      <c r="E1596">
        <v>261.19</v>
      </c>
      <c r="F1596">
        <v>1661.92</v>
      </c>
      <c r="G1596">
        <v>261.19</v>
      </c>
      <c r="H1596">
        <v>1507.27</v>
      </c>
      <c r="I1596">
        <v>261.19</v>
      </c>
      <c r="J1596">
        <v>3017.44</v>
      </c>
      <c r="K1596">
        <v>2788.58</v>
      </c>
      <c r="L1596">
        <v>1564.86</v>
      </c>
    </row>
    <row r="1597" spans="1:12" x14ac:dyDescent="0.25">
      <c r="A1597">
        <v>260.09800000000001</v>
      </c>
      <c r="B1597">
        <v>2252.11</v>
      </c>
      <c r="C1597">
        <v>260.09800000000001</v>
      </c>
      <c r="D1597">
        <v>2493.98</v>
      </c>
      <c r="E1597">
        <v>260.09800000000001</v>
      </c>
      <c r="F1597">
        <v>1596.34</v>
      </c>
      <c r="G1597">
        <v>260.09800000000001</v>
      </c>
      <c r="H1597">
        <v>1483.1</v>
      </c>
      <c r="I1597">
        <v>260.09800000000001</v>
      </c>
      <c r="J1597">
        <v>2963.92</v>
      </c>
      <c r="K1597">
        <v>2787.87</v>
      </c>
      <c r="L1597">
        <v>1540.6</v>
      </c>
    </row>
    <row r="1598" spans="1:12" x14ac:dyDescent="0.25">
      <c r="A1598">
        <v>259.005</v>
      </c>
      <c r="B1598">
        <v>2184.0700000000002</v>
      </c>
      <c r="C1598">
        <v>259.005</v>
      </c>
      <c r="D1598">
        <v>2413.7399999999998</v>
      </c>
      <c r="E1598">
        <v>259.005</v>
      </c>
      <c r="F1598">
        <v>1593.95</v>
      </c>
      <c r="G1598">
        <v>259.005</v>
      </c>
      <c r="H1598">
        <v>1508.99</v>
      </c>
      <c r="I1598">
        <v>259.005</v>
      </c>
      <c r="J1598">
        <v>2942.29</v>
      </c>
      <c r="K1598">
        <v>2787.16</v>
      </c>
      <c r="L1598">
        <v>1541.5</v>
      </c>
    </row>
    <row r="1599" spans="1:12" x14ac:dyDescent="0.25">
      <c r="A1599">
        <v>257.91199999999998</v>
      </c>
      <c r="B1599">
        <v>2113.42</v>
      </c>
      <c r="C1599">
        <v>257.91199999999998</v>
      </c>
      <c r="D1599">
        <v>2355.6</v>
      </c>
      <c r="E1599">
        <v>257.91199999999998</v>
      </c>
      <c r="F1599">
        <v>1572.15</v>
      </c>
      <c r="G1599">
        <v>257.91199999999998</v>
      </c>
      <c r="H1599">
        <v>1520.1</v>
      </c>
      <c r="I1599">
        <v>257.91199999999998</v>
      </c>
      <c r="J1599">
        <v>2936.36</v>
      </c>
      <c r="K1599">
        <v>2786.45</v>
      </c>
      <c r="L1599">
        <v>1523.17</v>
      </c>
    </row>
    <row r="1600" spans="1:12" x14ac:dyDescent="0.25">
      <c r="A1600">
        <v>256.81900000000002</v>
      </c>
      <c r="B1600">
        <v>2092.89</v>
      </c>
      <c r="C1600">
        <v>256.81900000000002</v>
      </c>
      <c r="D1600">
        <v>2333.87</v>
      </c>
      <c r="E1600">
        <v>256.81900000000002</v>
      </c>
      <c r="F1600">
        <v>1583.63</v>
      </c>
      <c r="G1600">
        <v>256.81900000000002</v>
      </c>
      <c r="H1600">
        <v>1573.46</v>
      </c>
      <c r="I1600">
        <v>256.81900000000002</v>
      </c>
      <c r="J1600">
        <v>2963.03</v>
      </c>
      <c r="K1600">
        <v>2785.74</v>
      </c>
      <c r="L1600">
        <v>1572.75</v>
      </c>
    </row>
    <row r="1601" spans="1:12" x14ac:dyDescent="0.25">
      <c r="A1601">
        <v>255.726</v>
      </c>
      <c r="B1601">
        <v>2096.7800000000002</v>
      </c>
      <c r="C1601">
        <v>255.726</v>
      </c>
      <c r="D1601">
        <v>2364.0300000000002</v>
      </c>
      <c r="E1601">
        <v>255.726</v>
      </c>
      <c r="F1601">
        <v>1566.9</v>
      </c>
      <c r="G1601">
        <v>255.726</v>
      </c>
      <c r="H1601">
        <v>1622.63</v>
      </c>
      <c r="I1601">
        <v>255.726</v>
      </c>
      <c r="J1601">
        <v>2986.88</v>
      </c>
      <c r="K1601">
        <v>2785.03</v>
      </c>
      <c r="L1601">
        <v>1572.48</v>
      </c>
    </row>
    <row r="1602" spans="1:12" x14ac:dyDescent="0.25">
      <c r="A1602">
        <v>254.63200000000001</v>
      </c>
      <c r="B1602">
        <v>2071.5500000000002</v>
      </c>
      <c r="C1602">
        <v>254.63200000000001</v>
      </c>
      <c r="D1602">
        <v>2384.0100000000002</v>
      </c>
      <c r="E1602">
        <v>254.63200000000001</v>
      </c>
      <c r="F1602">
        <v>1576.44</v>
      </c>
      <c r="G1602">
        <v>254.63200000000001</v>
      </c>
      <c r="H1602">
        <v>1689.25</v>
      </c>
      <c r="I1602">
        <v>254.63200000000001</v>
      </c>
      <c r="J1602">
        <v>3062.36</v>
      </c>
      <c r="K1602">
        <v>2784.32</v>
      </c>
      <c r="L1602">
        <v>1599.86</v>
      </c>
    </row>
    <row r="1603" spans="1:12" x14ac:dyDescent="0.25">
      <c r="A1603">
        <v>253.53899999999999</v>
      </c>
      <c r="B1603">
        <v>2126.9299999999998</v>
      </c>
      <c r="C1603">
        <v>253.53899999999999</v>
      </c>
      <c r="D1603">
        <v>2473.58</v>
      </c>
      <c r="E1603">
        <v>253.53899999999999</v>
      </c>
      <c r="F1603">
        <v>1580.22</v>
      </c>
      <c r="G1603">
        <v>253.53899999999999</v>
      </c>
      <c r="H1603">
        <v>1713.12</v>
      </c>
      <c r="I1603">
        <v>253.53899999999999</v>
      </c>
      <c r="J1603">
        <v>3114.14</v>
      </c>
      <c r="K1603">
        <v>2783.61</v>
      </c>
      <c r="L1603">
        <v>1607.68</v>
      </c>
    </row>
    <row r="1604" spans="1:12" x14ac:dyDescent="0.25">
      <c r="A1604">
        <v>252.44499999999999</v>
      </c>
      <c r="B1604">
        <v>2170.29</v>
      </c>
      <c r="C1604">
        <v>252.44499999999999</v>
      </c>
      <c r="D1604">
        <v>2529.5100000000002</v>
      </c>
      <c r="E1604">
        <v>252.44499999999999</v>
      </c>
      <c r="F1604">
        <v>1624.27</v>
      </c>
      <c r="G1604">
        <v>252.44499999999999</v>
      </c>
      <c r="H1604">
        <v>1795.73</v>
      </c>
      <c r="I1604">
        <v>252.44499999999999</v>
      </c>
      <c r="J1604">
        <v>3157.31</v>
      </c>
      <c r="K1604">
        <v>2782.9</v>
      </c>
      <c r="L1604">
        <v>1618.1</v>
      </c>
    </row>
    <row r="1605" spans="1:12" x14ac:dyDescent="0.25">
      <c r="A1605">
        <v>251.351</v>
      </c>
      <c r="B1605">
        <v>2243.9699999999998</v>
      </c>
      <c r="C1605">
        <v>251.351</v>
      </c>
      <c r="D1605">
        <v>2595.96</v>
      </c>
      <c r="E1605">
        <v>251.351</v>
      </c>
      <c r="F1605">
        <v>1699.67</v>
      </c>
      <c r="G1605">
        <v>251.351</v>
      </c>
      <c r="H1605">
        <v>1868.9</v>
      </c>
      <c r="I1605">
        <v>251.351</v>
      </c>
      <c r="J1605">
        <v>3242.3</v>
      </c>
      <c r="K1605">
        <v>2782.19</v>
      </c>
      <c r="L1605">
        <v>1620.79</v>
      </c>
    </row>
    <row r="1606" spans="1:12" x14ac:dyDescent="0.25">
      <c r="A1606">
        <v>250.25700000000001</v>
      </c>
      <c r="B1606">
        <v>2321.9</v>
      </c>
      <c r="C1606">
        <v>250.25700000000001</v>
      </c>
      <c r="D1606">
        <v>2681.95</v>
      </c>
      <c r="E1606">
        <v>250.25700000000001</v>
      </c>
      <c r="F1606">
        <v>1772.72</v>
      </c>
      <c r="G1606">
        <v>250.25700000000001</v>
      </c>
      <c r="H1606">
        <v>1987.1</v>
      </c>
      <c r="I1606">
        <v>250.25700000000001</v>
      </c>
      <c r="J1606">
        <v>3316.67</v>
      </c>
      <c r="K1606">
        <v>2781.48</v>
      </c>
      <c r="L1606">
        <v>1639.2</v>
      </c>
    </row>
    <row r="1607" spans="1:12" x14ac:dyDescent="0.25">
      <c r="A1607">
        <v>249.16300000000001</v>
      </c>
      <c r="B1607">
        <v>2436.9</v>
      </c>
      <c r="C1607">
        <v>249.16300000000001</v>
      </c>
      <c r="D1607">
        <v>2827.14</v>
      </c>
      <c r="E1607">
        <v>249.16300000000001</v>
      </c>
      <c r="F1607">
        <v>1842.49</v>
      </c>
      <c r="G1607">
        <v>249.16300000000001</v>
      </c>
      <c r="H1607">
        <v>2085.7800000000002</v>
      </c>
      <c r="I1607">
        <v>249.16300000000001</v>
      </c>
      <c r="J1607">
        <v>3427.65</v>
      </c>
      <c r="K1607">
        <v>2780.77</v>
      </c>
      <c r="L1607">
        <v>1631.63</v>
      </c>
    </row>
    <row r="1608" spans="1:12" x14ac:dyDescent="0.25">
      <c r="A1608">
        <v>248.06800000000001</v>
      </c>
      <c r="B1608">
        <v>2605.4499999999998</v>
      </c>
      <c r="C1608">
        <v>248.06800000000001</v>
      </c>
      <c r="D1608">
        <v>2984.91</v>
      </c>
      <c r="E1608">
        <v>248.06800000000001</v>
      </c>
      <c r="F1608">
        <v>1949.5</v>
      </c>
      <c r="G1608">
        <v>248.06800000000001</v>
      </c>
      <c r="H1608">
        <v>2220.21</v>
      </c>
      <c r="I1608">
        <v>248.06800000000001</v>
      </c>
      <c r="J1608">
        <v>3527.02</v>
      </c>
      <c r="K1608">
        <v>2780.06</v>
      </c>
      <c r="L1608">
        <v>1623.99</v>
      </c>
    </row>
    <row r="1609" spans="1:12" x14ac:dyDescent="0.25">
      <c r="A1609">
        <v>246.97300000000001</v>
      </c>
      <c r="B1609">
        <v>2781.08</v>
      </c>
      <c r="C1609">
        <v>246.97300000000001</v>
      </c>
      <c r="D1609">
        <v>3146.8</v>
      </c>
      <c r="E1609">
        <v>246.97300000000001</v>
      </c>
      <c r="F1609">
        <v>2068.88</v>
      </c>
      <c r="G1609">
        <v>246.97300000000001</v>
      </c>
      <c r="H1609">
        <v>2336.61</v>
      </c>
      <c r="I1609">
        <v>246.97300000000001</v>
      </c>
      <c r="J1609">
        <v>3628.62</v>
      </c>
      <c r="K1609">
        <v>2779.35</v>
      </c>
      <c r="L1609">
        <v>1621.1</v>
      </c>
    </row>
    <row r="1610" spans="1:12" x14ac:dyDescent="0.25">
      <c r="A1610">
        <v>245.87899999999999</v>
      </c>
      <c r="B1610">
        <v>2947.77</v>
      </c>
      <c r="C1610">
        <v>245.87899999999999</v>
      </c>
      <c r="D1610">
        <v>3299.75</v>
      </c>
      <c r="E1610">
        <v>245.87899999999999</v>
      </c>
      <c r="F1610">
        <v>2216.25</v>
      </c>
      <c r="G1610">
        <v>245.87899999999999</v>
      </c>
      <c r="H1610">
        <v>2483.66</v>
      </c>
      <c r="I1610">
        <v>245.87899999999999</v>
      </c>
      <c r="J1610">
        <v>3731.25</v>
      </c>
      <c r="K1610">
        <v>2778.64</v>
      </c>
      <c r="L1610">
        <v>1640.93</v>
      </c>
    </row>
    <row r="1611" spans="1:12" x14ac:dyDescent="0.25">
      <c r="A1611">
        <v>244.78399999999999</v>
      </c>
      <c r="B1611">
        <v>3114.41</v>
      </c>
      <c r="C1611">
        <v>244.78399999999999</v>
      </c>
      <c r="D1611">
        <v>3490.11</v>
      </c>
      <c r="E1611">
        <v>244.78399999999999</v>
      </c>
      <c r="F1611">
        <v>2338.65</v>
      </c>
      <c r="G1611">
        <v>244.78399999999999</v>
      </c>
      <c r="H1611">
        <v>2638.03</v>
      </c>
      <c r="I1611">
        <v>244.78399999999999</v>
      </c>
      <c r="J1611">
        <v>3883.01</v>
      </c>
      <c r="K1611">
        <v>2777.93</v>
      </c>
      <c r="L1611">
        <v>1631.6</v>
      </c>
    </row>
    <row r="1612" spans="1:12" x14ac:dyDescent="0.25">
      <c r="A1612">
        <v>243.68799999999999</v>
      </c>
      <c r="B1612">
        <v>3317.12</v>
      </c>
      <c r="C1612">
        <v>243.68799999999999</v>
      </c>
      <c r="D1612">
        <v>3710.49</v>
      </c>
      <c r="E1612">
        <v>243.68799999999999</v>
      </c>
      <c r="F1612">
        <v>2468.96</v>
      </c>
      <c r="G1612">
        <v>243.68799999999999</v>
      </c>
      <c r="H1612">
        <v>2803.7</v>
      </c>
      <c r="I1612">
        <v>243.68799999999999</v>
      </c>
      <c r="J1612">
        <v>4052.27</v>
      </c>
      <c r="K1612">
        <v>2777.22</v>
      </c>
      <c r="L1612">
        <v>1622.28</v>
      </c>
    </row>
    <row r="1613" spans="1:12" x14ac:dyDescent="0.25">
      <c r="A1613">
        <v>242.59299999999999</v>
      </c>
      <c r="B1613">
        <v>3499.76</v>
      </c>
      <c r="C1613">
        <v>242.59299999999999</v>
      </c>
      <c r="D1613">
        <v>3897.55</v>
      </c>
      <c r="E1613">
        <v>242.59299999999999</v>
      </c>
      <c r="F1613">
        <v>2584.14</v>
      </c>
      <c r="G1613">
        <v>242.59299999999999</v>
      </c>
      <c r="H1613">
        <v>2937.54</v>
      </c>
      <c r="I1613">
        <v>242.59299999999999</v>
      </c>
      <c r="J1613">
        <v>4237.05</v>
      </c>
      <c r="K1613">
        <v>2776.51</v>
      </c>
      <c r="L1613">
        <v>1583.36</v>
      </c>
    </row>
    <row r="1614" spans="1:12" x14ac:dyDescent="0.25">
      <c r="A1614">
        <v>241.49700000000001</v>
      </c>
      <c r="B1614">
        <v>3666.02</v>
      </c>
      <c r="C1614">
        <v>241.49700000000001</v>
      </c>
      <c r="D1614">
        <v>4071.73</v>
      </c>
      <c r="E1614">
        <v>241.49700000000001</v>
      </c>
      <c r="F1614">
        <v>2719.4</v>
      </c>
      <c r="G1614">
        <v>241.49700000000001</v>
      </c>
      <c r="H1614">
        <v>3095.68</v>
      </c>
      <c r="I1614">
        <v>241.49700000000001</v>
      </c>
      <c r="J1614">
        <v>4404.83</v>
      </c>
      <c r="K1614">
        <v>2775.8</v>
      </c>
      <c r="L1614">
        <v>1574.24</v>
      </c>
    </row>
    <row r="1615" spans="1:12" x14ac:dyDescent="0.25">
      <c r="A1615">
        <v>240.40199999999999</v>
      </c>
      <c r="B1615">
        <v>3810.59</v>
      </c>
      <c r="C1615">
        <v>240.40199999999999</v>
      </c>
      <c r="D1615">
        <v>4213.04</v>
      </c>
      <c r="E1615">
        <v>240.40199999999999</v>
      </c>
      <c r="F1615">
        <v>2818.76</v>
      </c>
      <c r="G1615">
        <v>240.40199999999999</v>
      </c>
      <c r="H1615">
        <v>3212.66</v>
      </c>
      <c r="I1615">
        <v>240.40199999999999</v>
      </c>
      <c r="J1615">
        <v>4532.41</v>
      </c>
      <c r="K1615">
        <v>2775.09</v>
      </c>
      <c r="L1615">
        <v>1564.12</v>
      </c>
    </row>
    <row r="1616" spans="1:12" x14ac:dyDescent="0.25">
      <c r="A1616">
        <v>239.30600000000001</v>
      </c>
      <c r="B1616">
        <v>3955.87</v>
      </c>
      <c r="C1616">
        <v>239.30600000000001</v>
      </c>
      <c r="D1616">
        <v>4356.6400000000003</v>
      </c>
      <c r="E1616">
        <v>239.30600000000001</v>
      </c>
      <c r="F1616">
        <v>2938.49</v>
      </c>
      <c r="G1616">
        <v>239.30600000000001</v>
      </c>
      <c r="H1616">
        <v>3356.08</v>
      </c>
      <c r="I1616">
        <v>239.30600000000001</v>
      </c>
      <c r="J1616">
        <v>4630.0200000000004</v>
      </c>
      <c r="K1616">
        <v>2774.37</v>
      </c>
      <c r="L1616">
        <v>1584.32</v>
      </c>
    </row>
    <row r="1617" spans="1:12" x14ac:dyDescent="0.25">
      <c r="A1617">
        <v>238.21</v>
      </c>
      <c r="B1617">
        <v>4006.19</v>
      </c>
      <c r="C1617">
        <v>238.21</v>
      </c>
      <c r="D1617">
        <v>4470.67</v>
      </c>
      <c r="E1617">
        <v>238.21</v>
      </c>
      <c r="F1617">
        <v>2977.9</v>
      </c>
      <c r="G1617">
        <v>238.21</v>
      </c>
      <c r="H1617">
        <v>3431.92</v>
      </c>
      <c r="I1617">
        <v>238.21</v>
      </c>
      <c r="J1617">
        <v>4711</v>
      </c>
      <c r="K1617">
        <v>2773.66</v>
      </c>
      <c r="L1617">
        <v>1602.86</v>
      </c>
    </row>
    <row r="1618" spans="1:12" x14ac:dyDescent="0.25">
      <c r="A1618">
        <v>237.113</v>
      </c>
      <c r="B1618">
        <v>4029.09</v>
      </c>
      <c r="C1618">
        <v>237.113</v>
      </c>
      <c r="D1618">
        <v>4520.38</v>
      </c>
      <c r="E1618">
        <v>237.113</v>
      </c>
      <c r="F1618">
        <v>2996.46</v>
      </c>
      <c r="G1618">
        <v>237.113</v>
      </c>
      <c r="H1618">
        <v>3469.91</v>
      </c>
      <c r="I1618">
        <v>237.113</v>
      </c>
      <c r="J1618">
        <v>4757.88</v>
      </c>
      <c r="K1618">
        <v>2772.95</v>
      </c>
      <c r="L1618">
        <v>1603.2</v>
      </c>
    </row>
    <row r="1619" spans="1:12" x14ac:dyDescent="0.25">
      <c r="A1619">
        <v>236.017</v>
      </c>
      <c r="B1619">
        <v>4036.91</v>
      </c>
      <c r="C1619">
        <v>236.017</v>
      </c>
      <c r="D1619">
        <v>4514.3900000000003</v>
      </c>
      <c r="E1619">
        <v>236.017</v>
      </c>
      <c r="F1619">
        <v>2980.12</v>
      </c>
      <c r="G1619">
        <v>236.017</v>
      </c>
      <c r="H1619">
        <v>3446.03</v>
      </c>
      <c r="I1619">
        <v>236.017</v>
      </c>
      <c r="J1619">
        <v>4744.25</v>
      </c>
      <c r="K1619">
        <v>2772.24</v>
      </c>
      <c r="L1619">
        <v>1616.57</v>
      </c>
    </row>
    <row r="1620" spans="1:12" x14ac:dyDescent="0.25">
      <c r="A1620">
        <v>234.92</v>
      </c>
      <c r="B1620">
        <v>3981.6</v>
      </c>
      <c r="C1620">
        <v>234.92</v>
      </c>
      <c r="D1620">
        <v>4449.29</v>
      </c>
      <c r="E1620">
        <v>234.92</v>
      </c>
      <c r="F1620">
        <v>2933.52</v>
      </c>
      <c r="G1620">
        <v>234.92</v>
      </c>
      <c r="H1620">
        <v>3408.45</v>
      </c>
      <c r="I1620">
        <v>234.92</v>
      </c>
      <c r="J1620">
        <v>4711.34</v>
      </c>
      <c r="K1620">
        <v>2771.53</v>
      </c>
      <c r="L1620">
        <v>1596.73</v>
      </c>
    </row>
    <row r="1621" spans="1:12" x14ac:dyDescent="0.25">
      <c r="A1621">
        <v>233.82400000000001</v>
      </c>
      <c r="B1621">
        <v>3925.5</v>
      </c>
      <c r="C1621">
        <v>233.82400000000001</v>
      </c>
      <c r="D1621">
        <v>4385.84</v>
      </c>
      <c r="E1621">
        <v>233.82400000000001</v>
      </c>
      <c r="F1621">
        <v>2870.83</v>
      </c>
      <c r="G1621">
        <v>233.82400000000001</v>
      </c>
      <c r="H1621">
        <v>3337.32</v>
      </c>
      <c r="I1621">
        <v>233.82400000000001</v>
      </c>
      <c r="J1621">
        <v>4652.6099999999997</v>
      </c>
      <c r="K1621">
        <v>2770.82</v>
      </c>
      <c r="L1621">
        <v>1619.84</v>
      </c>
    </row>
    <row r="1622" spans="1:12" x14ac:dyDescent="0.25">
      <c r="A1622">
        <v>232.727</v>
      </c>
      <c r="B1622">
        <v>3822.66</v>
      </c>
      <c r="C1622">
        <v>232.727</v>
      </c>
      <c r="D1622">
        <v>4223.6899999999996</v>
      </c>
      <c r="E1622">
        <v>232.727</v>
      </c>
      <c r="F1622">
        <v>2758.18</v>
      </c>
      <c r="G1622">
        <v>232.727</v>
      </c>
      <c r="H1622">
        <v>3240.4</v>
      </c>
      <c r="I1622">
        <v>232.727</v>
      </c>
      <c r="J1622">
        <v>4533.1899999999996</v>
      </c>
      <c r="K1622">
        <v>2770.11</v>
      </c>
      <c r="L1622">
        <v>1611.65</v>
      </c>
    </row>
    <row r="1623" spans="1:12" x14ac:dyDescent="0.25">
      <c r="A1623">
        <v>231.62899999999999</v>
      </c>
      <c r="B1623">
        <v>3699.02</v>
      </c>
      <c r="C1623">
        <v>231.62899999999999</v>
      </c>
      <c r="D1623">
        <v>4088.94</v>
      </c>
      <c r="E1623">
        <v>231.62899999999999</v>
      </c>
      <c r="F1623">
        <v>2648.61</v>
      </c>
      <c r="G1623">
        <v>231.62899999999999</v>
      </c>
      <c r="H1623">
        <v>3107.12</v>
      </c>
      <c r="I1623">
        <v>231.62899999999999</v>
      </c>
      <c r="J1623">
        <v>4424.33</v>
      </c>
      <c r="K1623">
        <v>2769.39</v>
      </c>
      <c r="L1623">
        <v>1591.49</v>
      </c>
    </row>
    <row r="1624" spans="1:12" x14ac:dyDescent="0.25">
      <c r="A1624">
        <v>230.53200000000001</v>
      </c>
      <c r="B1624">
        <v>3573.37</v>
      </c>
      <c r="C1624">
        <v>230.53200000000001</v>
      </c>
      <c r="D1624">
        <v>3900.34</v>
      </c>
      <c r="E1624">
        <v>230.53200000000001</v>
      </c>
      <c r="F1624">
        <v>2563.19</v>
      </c>
      <c r="G1624">
        <v>230.53200000000001</v>
      </c>
      <c r="H1624">
        <v>2972.63</v>
      </c>
      <c r="I1624">
        <v>230.53200000000001</v>
      </c>
      <c r="J1624">
        <v>4264.8</v>
      </c>
      <c r="K1624">
        <v>2768.68</v>
      </c>
      <c r="L1624">
        <v>1606.46</v>
      </c>
    </row>
    <row r="1625" spans="1:12" x14ac:dyDescent="0.25">
      <c r="A1625">
        <v>229.435</v>
      </c>
      <c r="B1625">
        <v>3397.37</v>
      </c>
      <c r="C1625">
        <v>229.435</v>
      </c>
      <c r="D1625">
        <v>3715.66</v>
      </c>
      <c r="E1625">
        <v>229.435</v>
      </c>
      <c r="F1625">
        <v>2441.5100000000002</v>
      </c>
      <c r="G1625">
        <v>229.435</v>
      </c>
      <c r="H1625">
        <v>2798.91</v>
      </c>
      <c r="I1625">
        <v>229.435</v>
      </c>
      <c r="J1625">
        <v>4100.3100000000004</v>
      </c>
      <c r="K1625">
        <v>2767.97</v>
      </c>
      <c r="L1625">
        <v>1650.63</v>
      </c>
    </row>
    <row r="1626" spans="1:12" x14ac:dyDescent="0.25">
      <c r="A1626">
        <v>228.33699999999999</v>
      </c>
      <c r="B1626">
        <v>3222.39</v>
      </c>
      <c r="C1626">
        <v>228.33699999999999</v>
      </c>
      <c r="D1626">
        <v>3538.98</v>
      </c>
      <c r="E1626">
        <v>228.33699999999999</v>
      </c>
      <c r="F1626">
        <v>2345.2399999999998</v>
      </c>
      <c r="G1626">
        <v>228.33699999999999</v>
      </c>
      <c r="H1626">
        <v>2684.55</v>
      </c>
      <c r="I1626">
        <v>228.33699999999999</v>
      </c>
      <c r="J1626">
        <v>3963.61</v>
      </c>
      <c r="K1626">
        <v>2767.26</v>
      </c>
      <c r="L1626">
        <v>1675.43</v>
      </c>
    </row>
    <row r="1627" spans="1:12" x14ac:dyDescent="0.25">
      <c r="A1627">
        <v>227.239</v>
      </c>
      <c r="B1627">
        <v>3075.26</v>
      </c>
      <c r="C1627">
        <v>227.239</v>
      </c>
      <c r="D1627">
        <v>3371.65</v>
      </c>
      <c r="E1627">
        <v>227.239</v>
      </c>
      <c r="F1627">
        <v>2244.5</v>
      </c>
      <c r="G1627">
        <v>227.239</v>
      </c>
      <c r="H1627">
        <v>2553.21</v>
      </c>
      <c r="I1627">
        <v>227.239</v>
      </c>
      <c r="J1627">
        <v>3858.67</v>
      </c>
      <c r="K1627">
        <v>2766.55</v>
      </c>
      <c r="L1627">
        <v>1648.48</v>
      </c>
    </row>
    <row r="1628" spans="1:12" x14ac:dyDescent="0.25">
      <c r="A1628">
        <v>226.14099999999999</v>
      </c>
      <c r="B1628">
        <v>2945.03</v>
      </c>
      <c r="C1628">
        <v>226.14099999999999</v>
      </c>
      <c r="D1628">
        <v>3237.91</v>
      </c>
      <c r="E1628">
        <v>226.14099999999999</v>
      </c>
      <c r="F1628">
        <v>2158.62</v>
      </c>
      <c r="G1628">
        <v>226.14099999999999</v>
      </c>
      <c r="H1628">
        <v>2401.0500000000002</v>
      </c>
      <c r="I1628">
        <v>226.14099999999999</v>
      </c>
      <c r="J1628">
        <v>3735.33</v>
      </c>
      <c r="K1628">
        <v>2765.83</v>
      </c>
      <c r="L1628">
        <v>1625.69</v>
      </c>
    </row>
    <row r="1629" spans="1:12" x14ac:dyDescent="0.25">
      <c r="A1629">
        <v>225.04300000000001</v>
      </c>
      <c r="B1629">
        <v>2799.86</v>
      </c>
      <c r="C1629">
        <v>225.04300000000001</v>
      </c>
      <c r="D1629">
        <v>3104.61</v>
      </c>
      <c r="E1629">
        <v>225.04300000000001</v>
      </c>
      <c r="F1629">
        <v>2070.73</v>
      </c>
      <c r="G1629">
        <v>225.04300000000001</v>
      </c>
      <c r="H1629">
        <v>2263</v>
      </c>
      <c r="I1629">
        <v>225.04300000000001</v>
      </c>
      <c r="J1629">
        <v>3617.36</v>
      </c>
      <c r="K1629">
        <v>2765.12</v>
      </c>
      <c r="L1629">
        <v>1612.34</v>
      </c>
    </row>
    <row r="1630" spans="1:12" x14ac:dyDescent="0.25">
      <c r="A1630">
        <v>223.94399999999999</v>
      </c>
      <c r="B1630">
        <v>2651.03</v>
      </c>
      <c r="C1630">
        <v>223.94399999999999</v>
      </c>
      <c r="D1630">
        <v>2974.11</v>
      </c>
      <c r="E1630">
        <v>223.94399999999999</v>
      </c>
      <c r="F1630">
        <v>1990.53</v>
      </c>
      <c r="G1630">
        <v>223.94399999999999</v>
      </c>
      <c r="H1630">
        <v>2169.42</v>
      </c>
      <c r="I1630">
        <v>223.94399999999999</v>
      </c>
      <c r="J1630">
        <v>3482.7</v>
      </c>
      <c r="K1630">
        <v>2764.41</v>
      </c>
      <c r="L1630">
        <v>1618.84</v>
      </c>
    </row>
    <row r="1631" spans="1:12" x14ac:dyDescent="0.25">
      <c r="A1631">
        <v>222.846</v>
      </c>
      <c r="B1631">
        <v>2527.25</v>
      </c>
      <c r="C1631">
        <v>222.846</v>
      </c>
      <c r="D1631">
        <v>2831.14</v>
      </c>
      <c r="E1631">
        <v>222.846</v>
      </c>
      <c r="F1631">
        <v>1903.25</v>
      </c>
      <c r="G1631">
        <v>222.846</v>
      </c>
      <c r="H1631">
        <v>2086.6</v>
      </c>
      <c r="I1631">
        <v>222.846</v>
      </c>
      <c r="J1631">
        <v>3348.81</v>
      </c>
      <c r="K1631">
        <v>2763.7</v>
      </c>
      <c r="L1631">
        <v>1624.85</v>
      </c>
    </row>
    <row r="1632" spans="1:12" x14ac:dyDescent="0.25">
      <c r="A1632">
        <v>221.74700000000001</v>
      </c>
      <c r="B1632">
        <v>2381.61</v>
      </c>
      <c r="C1632">
        <v>221.74700000000001</v>
      </c>
      <c r="D1632">
        <v>2695.52</v>
      </c>
      <c r="E1632">
        <v>221.74700000000001</v>
      </c>
      <c r="F1632">
        <v>1843.19</v>
      </c>
      <c r="G1632">
        <v>221.74700000000001</v>
      </c>
      <c r="H1632">
        <v>1995.37</v>
      </c>
      <c r="I1632">
        <v>221.74700000000001</v>
      </c>
      <c r="J1632">
        <v>3226.22</v>
      </c>
      <c r="K1632">
        <v>2762.98</v>
      </c>
      <c r="L1632">
        <v>1636.96</v>
      </c>
    </row>
    <row r="1633" spans="1:12" x14ac:dyDescent="0.25">
      <c r="A1633">
        <v>220.648</v>
      </c>
      <c r="B1633">
        <v>2237.0300000000002</v>
      </c>
      <c r="C1633">
        <v>220.648</v>
      </c>
      <c r="D1633">
        <v>2597.52</v>
      </c>
      <c r="E1633">
        <v>220.648</v>
      </c>
      <c r="F1633">
        <v>1729.29</v>
      </c>
      <c r="G1633">
        <v>220.648</v>
      </c>
      <c r="H1633">
        <v>1912.86</v>
      </c>
      <c r="I1633">
        <v>220.648</v>
      </c>
      <c r="J1633">
        <v>3137.25</v>
      </c>
      <c r="K1633">
        <v>2762.27</v>
      </c>
      <c r="L1633">
        <v>1670.55</v>
      </c>
    </row>
    <row r="1634" spans="1:12" x14ac:dyDescent="0.25">
      <c r="A1634">
        <v>219.54900000000001</v>
      </c>
      <c r="B1634">
        <v>2116.9</v>
      </c>
      <c r="C1634">
        <v>219.54900000000001</v>
      </c>
      <c r="D1634">
        <v>2476.94</v>
      </c>
      <c r="E1634">
        <v>219.54900000000001</v>
      </c>
      <c r="F1634">
        <v>1638.06</v>
      </c>
      <c r="G1634">
        <v>219.54900000000001</v>
      </c>
      <c r="H1634">
        <v>1803.83</v>
      </c>
      <c r="I1634">
        <v>219.54900000000001</v>
      </c>
      <c r="J1634">
        <v>3026.28</v>
      </c>
      <c r="K1634">
        <v>2761.56</v>
      </c>
      <c r="L1634">
        <v>1662.53</v>
      </c>
    </row>
    <row r="1635" spans="1:12" x14ac:dyDescent="0.25">
      <c r="A1635">
        <v>218.45</v>
      </c>
      <c r="B1635">
        <v>2026.58</v>
      </c>
      <c r="C1635">
        <v>218.45</v>
      </c>
      <c r="D1635">
        <v>2379.37</v>
      </c>
      <c r="E1635">
        <v>218.45</v>
      </c>
      <c r="F1635">
        <v>1550.12</v>
      </c>
      <c r="G1635">
        <v>218.45</v>
      </c>
      <c r="H1635">
        <v>1703.84</v>
      </c>
      <c r="I1635">
        <v>218.45</v>
      </c>
      <c r="J1635">
        <v>2894.45</v>
      </c>
      <c r="K1635">
        <v>2760.85</v>
      </c>
      <c r="L1635">
        <v>1682.34</v>
      </c>
    </row>
    <row r="1636" spans="1:12" x14ac:dyDescent="0.25">
      <c r="A1636">
        <v>217.35</v>
      </c>
      <c r="B1636">
        <v>1930.15</v>
      </c>
      <c r="C1636">
        <v>217.35</v>
      </c>
      <c r="D1636">
        <v>2277.69</v>
      </c>
      <c r="E1636">
        <v>217.35</v>
      </c>
      <c r="F1636">
        <v>1430.01</v>
      </c>
      <c r="G1636">
        <v>217.35</v>
      </c>
      <c r="H1636">
        <v>1619.34</v>
      </c>
      <c r="I1636">
        <v>217.35</v>
      </c>
      <c r="J1636">
        <v>2785.53</v>
      </c>
      <c r="K1636">
        <v>2760.13</v>
      </c>
      <c r="L1636">
        <v>1700.2</v>
      </c>
    </row>
    <row r="1637" spans="1:12" x14ac:dyDescent="0.25">
      <c r="A1637">
        <v>216.251</v>
      </c>
      <c r="B1637">
        <v>1898.51</v>
      </c>
      <c r="C1637">
        <v>216.251</v>
      </c>
      <c r="D1637">
        <v>2186.91</v>
      </c>
      <c r="E1637">
        <v>216.251</v>
      </c>
      <c r="F1637">
        <v>1350.86</v>
      </c>
      <c r="G1637">
        <v>216.251</v>
      </c>
      <c r="H1637">
        <v>1560.5</v>
      </c>
      <c r="I1637">
        <v>216.251</v>
      </c>
      <c r="J1637">
        <v>2684.57</v>
      </c>
      <c r="K1637">
        <v>2759.42</v>
      </c>
      <c r="L1637">
        <v>1711.54</v>
      </c>
    </row>
    <row r="1638" spans="1:12" x14ac:dyDescent="0.25">
      <c r="A1638">
        <v>215.15100000000001</v>
      </c>
      <c r="B1638">
        <v>1840.69</v>
      </c>
      <c r="C1638">
        <v>215.15100000000001</v>
      </c>
      <c r="D1638">
        <v>2049.4499999999998</v>
      </c>
      <c r="E1638">
        <v>215.15100000000001</v>
      </c>
      <c r="F1638">
        <v>1265.56</v>
      </c>
      <c r="G1638">
        <v>215.15100000000001</v>
      </c>
      <c r="H1638">
        <v>1458.84</v>
      </c>
      <c r="I1638">
        <v>215.15100000000001</v>
      </c>
      <c r="J1638">
        <v>2591.36</v>
      </c>
      <c r="K1638">
        <v>2758.71</v>
      </c>
      <c r="L1638">
        <v>1715.31</v>
      </c>
    </row>
    <row r="1639" spans="1:12" x14ac:dyDescent="0.25">
      <c r="A1639">
        <v>214.05099999999999</v>
      </c>
      <c r="B1639">
        <v>1808.42</v>
      </c>
      <c r="C1639">
        <v>214.05099999999999</v>
      </c>
      <c r="D1639">
        <v>1960.57</v>
      </c>
      <c r="E1639">
        <v>214.05099999999999</v>
      </c>
      <c r="F1639">
        <v>1201.8599999999999</v>
      </c>
      <c r="G1639">
        <v>214.05099999999999</v>
      </c>
      <c r="H1639">
        <v>1365.01</v>
      </c>
      <c r="I1639">
        <v>214.05099999999999</v>
      </c>
      <c r="J1639">
        <v>2537.6799999999998</v>
      </c>
      <c r="K1639">
        <v>2757.99</v>
      </c>
      <c r="L1639">
        <v>1695.91</v>
      </c>
    </row>
    <row r="1640" spans="1:12" x14ac:dyDescent="0.25">
      <c r="A1640">
        <v>212.95</v>
      </c>
      <c r="B1640">
        <v>1777.52</v>
      </c>
      <c r="C1640">
        <v>212.95</v>
      </c>
      <c r="D1640">
        <v>1864.22</v>
      </c>
      <c r="E1640">
        <v>212.95</v>
      </c>
      <c r="F1640">
        <v>1160.5</v>
      </c>
      <c r="G1640">
        <v>212.95</v>
      </c>
      <c r="H1640">
        <v>1273.82</v>
      </c>
      <c r="I1640">
        <v>212.95</v>
      </c>
      <c r="J1640">
        <v>2455.83</v>
      </c>
      <c r="K1640">
        <v>2757.28</v>
      </c>
      <c r="L1640">
        <v>1695.44</v>
      </c>
    </row>
    <row r="1641" spans="1:12" x14ac:dyDescent="0.25">
      <c r="A1641">
        <v>211.85</v>
      </c>
      <c r="B1641">
        <v>1747.79</v>
      </c>
      <c r="C1641">
        <v>211.85</v>
      </c>
      <c r="D1641">
        <v>1801.39</v>
      </c>
      <c r="E1641">
        <v>211.85</v>
      </c>
      <c r="F1641">
        <v>1144.1300000000001</v>
      </c>
      <c r="G1641">
        <v>211.85</v>
      </c>
      <c r="H1641">
        <v>1202.5</v>
      </c>
      <c r="I1641">
        <v>211.85</v>
      </c>
      <c r="J1641">
        <v>2396.85</v>
      </c>
      <c r="K1641">
        <v>2756.57</v>
      </c>
      <c r="L1641">
        <v>1712.87</v>
      </c>
    </row>
    <row r="1642" spans="1:12" x14ac:dyDescent="0.25">
      <c r="A1642">
        <v>210.75</v>
      </c>
      <c r="B1642">
        <v>1741.19</v>
      </c>
      <c r="C1642">
        <v>210.75</v>
      </c>
      <c r="D1642">
        <v>1747.14</v>
      </c>
      <c r="E1642">
        <v>210.75</v>
      </c>
      <c r="F1642">
        <v>1111.31</v>
      </c>
      <c r="G1642">
        <v>210.75</v>
      </c>
      <c r="H1642">
        <v>1138.27</v>
      </c>
      <c r="I1642">
        <v>210.75</v>
      </c>
      <c r="J1642">
        <v>2394.38</v>
      </c>
      <c r="K1642">
        <v>2755.85</v>
      </c>
      <c r="L1642">
        <v>1691.42</v>
      </c>
    </row>
    <row r="1643" spans="1:12" x14ac:dyDescent="0.25">
      <c r="A1643">
        <v>209.649</v>
      </c>
      <c r="B1643">
        <v>1723.22</v>
      </c>
      <c r="C1643">
        <v>209.649</v>
      </c>
      <c r="D1643">
        <v>1702.28</v>
      </c>
      <c r="E1643">
        <v>209.649</v>
      </c>
      <c r="F1643">
        <v>1094.28</v>
      </c>
      <c r="G1643">
        <v>209.649</v>
      </c>
      <c r="H1643">
        <v>1057.31</v>
      </c>
      <c r="I1643">
        <v>209.649</v>
      </c>
      <c r="J1643">
        <v>2356.85</v>
      </c>
      <c r="K1643">
        <v>2755.14</v>
      </c>
      <c r="L1643">
        <v>1682.91</v>
      </c>
    </row>
    <row r="1644" spans="1:12" x14ac:dyDescent="0.25">
      <c r="A1644">
        <v>208.548</v>
      </c>
      <c r="B1644">
        <v>1733.05</v>
      </c>
      <c r="C1644">
        <v>208.548</v>
      </c>
      <c r="D1644">
        <v>1675.19</v>
      </c>
      <c r="E1644">
        <v>208.548</v>
      </c>
      <c r="F1644">
        <v>1065.72</v>
      </c>
      <c r="G1644">
        <v>208.548</v>
      </c>
      <c r="H1644">
        <v>975.26599999999996</v>
      </c>
      <c r="I1644">
        <v>208.548</v>
      </c>
      <c r="J1644">
        <v>2315.14</v>
      </c>
      <c r="K1644">
        <v>2754.42</v>
      </c>
      <c r="L1644">
        <v>1673.33</v>
      </c>
    </row>
    <row r="1645" spans="1:12" x14ac:dyDescent="0.25">
      <c r="A1645">
        <v>207.447</v>
      </c>
      <c r="B1645">
        <v>1737.95</v>
      </c>
      <c r="C1645">
        <v>207.447</v>
      </c>
      <c r="D1645">
        <v>1647.05</v>
      </c>
      <c r="E1645">
        <v>207.447</v>
      </c>
      <c r="F1645">
        <v>1070.23</v>
      </c>
      <c r="G1645">
        <v>207.447</v>
      </c>
      <c r="H1645">
        <v>924.91399999999999</v>
      </c>
      <c r="I1645">
        <v>207.447</v>
      </c>
      <c r="J1645">
        <v>2276.44</v>
      </c>
      <c r="K1645">
        <v>2753.71</v>
      </c>
      <c r="L1645">
        <v>1673.41</v>
      </c>
    </row>
    <row r="1646" spans="1:12" x14ac:dyDescent="0.25">
      <c r="A1646">
        <v>206.346</v>
      </c>
      <c r="B1646">
        <v>1705.75</v>
      </c>
      <c r="C1646">
        <v>206.346</v>
      </c>
      <c r="D1646">
        <v>1649.06</v>
      </c>
      <c r="E1646">
        <v>206.346</v>
      </c>
      <c r="F1646">
        <v>1064.02</v>
      </c>
      <c r="G1646">
        <v>206.346</v>
      </c>
      <c r="H1646">
        <v>881.18799999999999</v>
      </c>
      <c r="I1646">
        <v>206.346</v>
      </c>
      <c r="J1646">
        <v>2251.35</v>
      </c>
      <c r="K1646">
        <v>2753</v>
      </c>
      <c r="L1646">
        <v>1690.13</v>
      </c>
    </row>
    <row r="1647" spans="1:12" x14ac:dyDescent="0.25">
      <c r="A1647">
        <v>205.244</v>
      </c>
      <c r="B1647">
        <v>1726.94</v>
      </c>
      <c r="C1647">
        <v>205.244</v>
      </c>
      <c r="D1647">
        <v>1665.86</v>
      </c>
      <c r="E1647">
        <v>205.244</v>
      </c>
      <c r="F1647">
        <v>1052.5899999999999</v>
      </c>
      <c r="G1647">
        <v>205.244</v>
      </c>
      <c r="H1647">
        <v>870.77499999999998</v>
      </c>
      <c r="I1647">
        <v>205.244</v>
      </c>
      <c r="J1647">
        <v>2275.09</v>
      </c>
      <c r="K1647">
        <v>2752.28</v>
      </c>
      <c r="L1647">
        <v>1685.97</v>
      </c>
    </row>
    <row r="1648" spans="1:12" x14ac:dyDescent="0.25">
      <c r="A1648">
        <v>204.143</v>
      </c>
      <c r="B1648">
        <v>1724.35</v>
      </c>
      <c r="C1648">
        <v>204.143</v>
      </c>
      <c r="D1648">
        <v>1659.71</v>
      </c>
      <c r="E1648">
        <v>204.143</v>
      </c>
      <c r="F1648">
        <v>1086.98</v>
      </c>
      <c r="G1648">
        <v>204.143</v>
      </c>
      <c r="H1648">
        <v>857.84699999999998</v>
      </c>
      <c r="I1648">
        <v>204.143</v>
      </c>
      <c r="J1648">
        <v>2292.2800000000002</v>
      </c>
      <c r="K1648">
        <v>2751.57</v>
      </c>
      <c r="L1648">
        <v>1731.6</v>
      </c>
    </row>
    <row r="1649" spans="1:12" x14ac:dyDescent="0.25">
      <c r="A1649">
        <v>203.041</v>
      </c>
      <c r="B1649">
        <v>1753.1</v>
      </c>
      <c r="C1649">
        <v>203.041</v>
      </c>
      <c r="D1649">
        <v>1706.49</v>
      </c>
      <c r="E1649">
        <v>203.041</v>
      </c>
      <c r="F1649">
        <v>1087.8</v>
      </c>
      <c r="G1649">
        <v>203.041</v>
      </c>
      <c r="H1649">
        <v>856.93399999999997</v>
      </c>
      <c r="I1649">
        <v>203.041</v>
      </c>
      <c r="J1649">
        <v>2305.25</v>
      </c>
      <c r="K1649">
        <v>2750.85</v>
      </c>
      <c r="L1649">
        <v>1721.14</v>
      </c>
    </row>
    <row r="1650" spans="1:12" x14ac:dyDescent="0.25">
      <c r="A1650">
        <v>201.93899999999999</v>
      </c>
      <c r="B1650">
        <v>1793.31</v>
      </c>
      <c r="C1650">
        <v>201.93899999999999</v>
      </c>
      <c r="D1650">
        <v>1714.66</v>
      </c>
      <c r="E1650">
        <v>201.93899999999999</v>
      </c>
      <c r="F1650">
        <v>1110.03</v>
      </c>
      <c r="G1650">
        <v>201.93899999999999</v>
      </c>
      <c r="H1650">
        <v>850.49</v>
      </c>
      <c r="I1650">
        <v>201.93899999999999</v>
      </c>
      <c r="J1650">
        <v>2302.8200000000002</v>
      </c>
      <c r="K1650">
        <v>2750.14</v>
      </c>
      <c r="L1650">
        <v>1727.88</v>
      </c>
    </row>
    <row r="1651" spans="1:12" x14ac:dyDescent="0.25">
      <c r="A1651">
        <v>200.83699999999999</v>
      </c>
      <c r="B1651">
        <v>1844.95</v>
      </c>
      <c r="C1651">
        <v>200.83699999999999</v>
      </c>
      <c r="D1651">
        <v>1764.31</v>
      </c>
      <c r="E1651">
        <v>200.83699999999999</v>
      </c>
      <c r="F1651">
        <v>1128.3399999999999</v>
      </c>
      <c r="G1651">
        <v>200.83699999999999</v>
      </c>
      <c r="H1651">
        <v>892.81299999999999</v>
      </c>
      <c r="I1651">
        <v>200.83699999999999</v>
      </c>
      <c r="J1651">
        <v>2314.8000000000002</v>
      </c>
      <c r="K1651">
        <v>2749.42</v>
      </c>
      <c r="L1651">
        <v>1737.21</v>
      </c>
    </row>
    <row r="1652" spans="1:12" x14ac:dyDescent="0.25">
      <c r="A1652">
        <v>199.73400000000001</v>
      </c>
      <c r="B1652">
        <v>1863.82</v>
      </c>
      <c r="C1652">
        <v>199.73400000000001</v>
      </c>
      <c r="D1652">
        <v>1805.67</v>
      </c>
      <c r="E1652">
        <v>199.73400000000001</v>
      </c>
      <c r="F1652">
        <v>1115.1199999999999</v>
      </c>
      <c r="G1652">
        <v>199.73400000000001</v>
      </c>
      <c r="H1652">
        <v>926.26199999999994</v>
      </c>
      <c r="I1652">
        <v>199.73400000000001</v>
      </c>
      <c r="J1652">
        <v>2331.56</v>
      </c>
      <c r="K1652">
        <v>2748.71</v>
      </c>
      <c r="L1652">
        <v>1752.68</v>
      </c>
    </row>
    <row r="1653" spans="1:12" x14ac:dyDescent="0.25">
      <c r="A1653">
        <v>198.63200000000001</v>
      </c>
      <c r="B1653">
        <v>1937.97</v>
      </c>
      <c r="C1653">
        <v>198.63200000000001</v>
      </c>
      <c r="D1653">
        <v>1867.42</v>
      </c>
      <c r="E1653">
        <v>198.63200000000001</v>
      </c>
      <c r="F1653">
        <v>1129.4000000000001</v>
      </c>
      <c r="G1653">
        <v>198.63200000000001</v>
      </c>
      <c r="H1653">
        <v>943.44500000000005</v>
      </c>
      <c r="I1653">
        <v>198.63200000000001</v>
      </c>
      <c r="J1653">
        <v>2362.98</v>
      </c>
      <c r="K1653">
        <v>2747.99</v>
      </c>
      <c r="L1653">
        <v>1728.32</v>
      </c>
    </row>
    <row r="1654" spans="1:12" x14ac:dyDescent="0.25">
      <c r="A1654">
        <v>197.529</v>
      </c>
      <c r="B1654">
        <v>2000.28</v>
      </c>
      <c r="C1654">
        <v>197.529</v>
      </c>
      <c r="D1654">
        <v>1918.49</v>
      </c>
      <c r="E1654">
        <v>197.529</v>
      </c>
      <c r="F1654">
        <v>1141.7</v>
      </c>
      <c r="G1654">
        <v>197.529</v>
      </c>
      <c r="H1654">
        <v>949.51499999999999</v>
      </c>
      <c r="I1654">
        <v>197.529</v>
      </c>
      <c r="J1654">
        <v>2396.15</v>
      </c>
      <c r="K1654">
        <v>2747.28</v>
      </c>
      <c r="L1654">
        <v>1735.81</v>
      </c>
    </row>
    <row r="1655" spans="1:12" x14ac:dyDescent="0.25">
      <c r="A1655">
        <v>196.42599999999999</v>
      </c>
      <c r="B1655">
        <v>2087.06</v>
      </c>
      <c r="C1655">
        <v>196.42599999999999</v>
      </c>
      <c r="D1655">
        <v>1980.71</v>
      </c>
      <c r="E1655">
        <v>196.42599999999999</v>
      </c>
      <c r="F1655">
        <v>1166.28</v>
      </c>
      <c r="G1655">
        <v>196.42599999999999</v>
      </c>
      <c r="H1655">
        <v>962.81399999999996</v>
      </c>
      <c r="I1655">
        <v>196.42599999999999</v>
      </c>
      <c r="J1655">
        <v>2437.3200000000002</v>
      </c>
      <c r="K1655">
        <v>2746.56</v>
      </c>
      <c r="L1655">
        <v>1695.46</v>
      </c>
    </row>
    <row r="1656" spans="1:12" x14ac:dyDescent="0.25">
      <c r="A1656">
        <v>195.32300000000001</v>
      </c>
      <c r="B1656">
        <v>2140.39</v>
      </c>
      <c r="C1656">
        <v>195.32300000000001</v>
      </c>
      <c r="D1656">
        <v>2046.92</v>
      </c>
      <c r="E1656">
        <v>195.32300000000001</v>
      </c>
      <c r="F1656">
        <v>1208.3</v>
      </c>
      <c r="G1656">
        <v>195.32300000000001</v>
      </c>
      <c r="H1656">
        <v>1001.32</v>
      </c>
      <c r="I1656">
        <v>195.32300000000001</v>
      </c>
      <c r="J1656">
        <v>2476.4899999999998</v>
      </c>
      <c r="K1656">
        <v>2745.85</v>
      </c>
      <c r="L1656">
        <v>1704.35</v>
      </c>
    </row>
    <row r="1657" spans="1:12" x14ac:dyDescent="0.25">
      <c r="A1657">
        <v>194.22</v>
      </c>
      <c r="B1657">
        <v>2227.79</v>
      </c>
      <c r="C1657">
        <v>194.22</v>
      </c>
      <c r="D1657">
        <v>2138.63</v>
      </c>
      <c r="E1657">
        <v>194.22</v>
      </c>
      <c r="F1657">
        <v>1253.43</v>
      </c>
      <c r="G1657">
        <v>194.22</v>
      </c>
      <c r="H1657">
        <v>1034.06</v>
      </c>
      <c r="I1657">
        <v>194.22</v>
      </c>
      <c r="J1657">
        <v>2537.0100000000002</v>
      </c>
      <c r="K1657">
        <v>2745.13</v>
      </c>
      <c r="L1657">
        <v>1738.9</v>
      </c>
    </row>
    <row r="1658" spans="1:12" x14ac:dyDescent="0.25">
      <c r="A1658">
        <v>193.11699999999999</v>
      </c>
      <c r="B1658">
        <v>2290.67</v>
      </c>
      <c r="C1658">
        <v>193.11699999999999</v>
      </c>
      <c r="D1658">
        <v>2211.29</v>
      </c>
      <c r="E1658">
        <v>193.11699999999999</v>
      </c>
      <c r="F1658">
        <v>1272.68</v>
      </c>
      <c r="G1658">
        <v>193.11699999999999</v>
      </c>
      <c r="H1658">
        <v>1061.5899999999999</v>
      </c>
      <c r="I1658">
        <v>193.11699999999999</v>
      </c>
      <c r="J1658">
        <v>2585.2600000000002</v>
      </c>
      <c r="K1658">
        <v>2744.42</v>
      </c>
      <c r="L1658">
        <v>1711.65</v>
      </c>
    </row>
    <row r="1659" spans="1:12" x14ac:dyDescent="0.25">
      <c r="A1659">
        <v>192.01300000000001</v>
      </c>
      <c r="B1659">
        <v>2359.09</v>
      </c>
      <c r="C1659">
        <v>192.01300000000001</v>
      </c>
      <c r="D1659">
        <v>2262.85</v>
      </c>
      <c r="E1659">
        <v>192.01300000000001</v>
      </c>
      <c r="F1659">
        <v>1315.12</v>
      </c>
      <c r="G1659">
        <v>192.01300000000001</v>
      </c>
      <c r="H1659">
        <v>1102.3</v>
      </c>
      <c r="I1659">
        <v>192.01300000000001</v>
      </c>
      <c r="J1659">
        <v>2610.81</v>
      </c>
      <c r="K1659">
        <v>2743.7</v>
      </c>
      <c r="L1659">
        <v>1698.5</v>
      </c>
    </row>
    <row r="1660" spans="1:12" x14ac:dyDescent="0.25">
      <c r="A1660">
        <v>190.90899999999999</v>
      </c>
      <c r="B1660">
        <v>2414.39</v>
      </c>
      <c r="C1660">
        <v>190.90899999999999</v>
      </c>
      <c r="D1660">
        <v>2306.09</v>
      </c>
      <c r="E1660">
        <v>190.90899999999999</v>
      </c>
      <c r="F1660">
        <v>1369.71</v>
      </c>
      <c r="G1660">
        <v>190.90899999999999</v>
      </c>
      <c r="H1660">
        <v>1140.98</v>
      </c>
      <c r="I1660">
        <v>190.90899999999999</v>
      </c>
      <c r="J1660">
        <v>2647.95</v>
      </c>
      <c r="K1660">
        <v>2742.99</v>
      </c>
      <c r="L1660">
        <v>1709.66</v>
      </c>
    </row>
    <row r="1661" spans="1:12" x14ac:dyDescent="0.25">
      <c r="A1661">
        <v>189.80500000000001</v>
      </c>
      <c r="B1661">
        <v>2482.65</v>
      </c>
      <c r="C1661">
        <v>189.80500000000001</v>
      </c>
      <c r="D1661">
        <v>2382.61</v>
      </c>
      <c r="E1661">
        <v>189.80500000000001</v>
      </c>
      <c r="F1661">
        <v>1430.97</v>
      </c>
      <c r="G1661">
        <v>189.80500000000001</v>
      </c>
      <c r="H1661">
        <v>1182.83</v>
      </c>
      <c r="I1661">
        <v>189.80500000000001</v>
      </c>
      <c r="J1661">
        <v>2718.09</v>
      </c>
      <c r="K1661">
        <v>2742.27</v>
      </c>
      <c r="L1661">
        <v>1708.51</v>
      </c>
    </row>
    <row r="1662" spans="1:12" x14ac:dyDescent="0.25">
      <c r="A1662">
        <v>188.70099999999999</v>
      </c>
      <c r="B1662">
        <v>2523.2199999999998</v>
      </c>
      <c r="C1662">
        <v>188.70099999999999</v>
      </c>
      <c r="D1662">
        <v>2456.9299999999998</v>
      </c>
      <c r="E1662">
        <v>188.70099999999999</v>
      </c>
      <c r="F1662">
        <v>1483.85</v>
      </c>
      <c r="G1662">
        <v>188.70099999999999</v>
      </c>
      <c r="H1662">
        <v>1231.8</v>
      </c>
      <c r="I1662">
        <v>188.70099999999999</v>
      </c>
      <c r="J1662">
        <v>2794.47</v>
      </c>
      <c r="K1662">
        <v>2741.56</v>
      </c>
      <c r="L1662">
        <v>1694.29</v>
      </c>
    </row>
    <row r="1663" spans="1:12" x14ac:dyDescent="0.25">
      <c r="A1663">
        <v>187.59700000000001</v>
      </c>
      <c r="B1663">
        <v>2605.8200000000002</v>
      </c>
      <c r="C1663">
        <v>187.59700000000001</v>
      </c>
      <c r="D1663">
        <v>2519.5300000000002</v>
      </c>
      <c r="E1663">
        <v>187.59700000000001</v>
      </c>
      <c r="F1663">
        <v>1511.69</v>
      </c>
      <c r="G1663">
        <v>187.59700000000001</v>
      </c>
      <c r="H1663">
        <v>1313.8</v>
      </c>
      <c r="I1663">
        <v>187.59700000000001</v>
      </c>
      <c r="J1663">
        <v>2860.56</v>
      </c>
      <c r="K1663">
        <v>2740.84</v>
      </c>
      <c r="L1663">
        <v>1683.28</v>
      </c>
    </row>
    <row r="1664" spans="1:12" x14ac:dyDescent="0.25">
      <c r="A1664">
        <v>186.49199999999999</v>
      </c>
      <c r="B1664">
        <v>2652.47</v>
      </c>
      <c r="C1664">
        <v>186.49199999999999</v>
      </c>
      <c r="D1664">
        <v>2547.38</v>
      </c>
      <c r="E1664">
        <v>186.49199999999999</v>
      </c>
      <c r="F1664">
        <v>1573.32</v>
      </c>
      <c r="G1664">
        <v>186.49199999999999</v>
      </c>
      <c r="H1664">
        <v>1375.29</v>
      </c>
      <c r="I1664">
        <v>186.49199999999999</v>
      </c>
      <c r="J1664">
        <v>2888.4</v>
      </c>
      <c r="K1664">
        <v>2740.12</v>
      </c>
      <c r="L1664">
        <v>1700.99</v>
      </c>
    </row>
    <row r="1665" spans="1:12" x14ac:dyDescent="0.25">
      <c r="A1665">
        <v>185.38800000000001</v>
      </c>
      <c r="B1665">
        <v>2749.52</v>
      </c>
      <c r="C1665">
        <v>185.38800000000001</v>
      </c>
      <c r="D1665">
        <v>2578.87</v>
      </c>
      <c r="E1665">
        <v>185.38800000000001</v>
      </c>
      <c r="F1665">
        <v>1600.36</v>
      </c>
      <c r="G1665">
        <v>185.38800000000001</v>
      </c>
      <c r="H1665">
        <v>1413.13</v>
      </c>
      <c r="I1665">
        <v>185.38800000000001</v>
      </c>
      <c r="J1665">
        <v>2910.1</v>
      </c>
      <c r="K1665">
        <v>2739.41</v>
      </c>
      <c r="L1665">
        <v>1676.53</v>
      </c>
    </row>
    <row r="1666" spans="1:12" x14ac:dyDescent="0.25">
      <c r="A1666">
        <v>184.28299999999999</v>
      </c>
      <c r="B1666">
        <v>2819.3</v>
      </c>
      <c r="C1666">
        <v>184.28299999999999</v>
      </c>
      <c r="D1666">
        <v>2597.06</v>
      </c>
      <c r="E1666">
        <v>184.28299999999999</v>
      </c>
      <c r="F1666">
        <v>1637.57</v>
      </c>
      <c r="G1666">
        <v>184.28299999999999</v>
      </c>
      <c r="H1666">
        <v>1481.82</v>
      </c>
      <c r="I1666">
        <v>184.28299999999999</v>
      </c>
      <c r="J1666">
        <v>2944.55</v>
      </c>
      <c r="K1666">
        <v>2738.69</v>
      </c>
      <c r="L1666">
        <v>1693.48</v>
      </c>
    </row>
    <row r="1667" spans="1:12" x14ac:dyDescent="0.25">
      <c r="A1667">
        <v>183.178</v>
      </c>
      <c r="B1667">
        <v>2846.86</v>
      </c>
      <c r="C1667">
        <v>183.178</v>
      </c>
      <c r="D1667">
        <v>2627.7</v>
      </c>
      <c r="E1667">
        <v>183.178</v>
      </c>
      <c r="F1667">
        <v>1642.65</v>
      </c>
      <c r="G1667">
        <v>183.178</v>
      </c>
      <c r="H1667">
        <v>1540.79</v>
      </c>
      <c r="I1667">
        <v>183.178</v>
      </c>
      <c r="J1667">
        <v>2989.82</v>
      </c>
      <c r="K1667">
        <v>2737.98</v>
      </c>
      <c r="L1667">
        <v>1689.39</v>
      </c>
    </row>
    <row r="1668" spans="1:12" x14ac:dyDescent="0.25">
      <c r="A1668">
        <v>182.07300000000001</v>
      </c>
      <c r="B1668">
        <v>2872.1</v>
      </c>
      <c r="C1668">
        <v>182.07300000000001</v>
      </c>
      <c r="D1668">
        <v>2660.49</v>
      </c>
      <c r="E1668">
        <v>182.07300000000001</v>
      </c>
      <c r="F1668">
        <v>1650.42</v>
      </c>
      <c r="G1668">
        <v>182.07300000000001</v>
      </c>
      <c r="H1668">
        <v>1548.39</v>
      </c>
      <c r="I1668">
        <v>182.07300000000001</v>
      </c>
      <c r="J1668">
        <v>2987.81</v>
      </c>
      <c r="K1668">
        <v>2737.26</v>
      </c>
      <c r="L1668">
        <v>1677.54</v>
      </c>
    </row>
    <row r="1669" spans="1:12" x14ac:dyDescent="0.25">
      <c r="A1669">
        <v>180.96700000000001</v>
      </c>
      <c r="B1669">
        <v>2900.41</v>
      </c>
      <c r="C1669">
        <v>180.96700000000001</v>
      </c>
      <c r="D1669">
        <v>2685.48</v>
      </c>
      <c r="E1669">
        <v>180.96700000000001</v>
      </c>
      <c r="F1669">
        <v>1655.48</v>
      </c>
      <c r="G1669">
        <v>180.96700000000001</v>
      </c>
      <c r="H1669">
        <v>1555.03</v>
      </c>
      <c r="I1669">
        <v>180.96700000000001</v>
      </c>
      <c r="J1669">
        <v>3012.69</v>
      </c>
      <c r="K1669">
        <v>2736.54</v>
      </c>
      <c r="L1669">
        <v>1676.92</v>
      </c>
    </row>
    <row r="1670" spans="1:12" x14ac:dyDescent="0.25">
      <c r="A1670">
        <v>179.86199999999999</v>
      </c>
      <c r="B1670">
        <v>2900.74</v>
      </c>
      <c r="C1670">
        <v>179.86199999999999</v>
      </c>
      <c r="D1670">
        <v>2669.75</v>
      </c>
      <c r="E1670">
        <v>179.86199999999999</v>
      </c>
      <c r="F1670">
        <v>1649.69</v>
      </c>
      <c r="G1670">
        <v>179.86199999999999</v>
      </c>
      <c r="H1670">
        <v>1561.07</v>
      </c>
      <c r="I1670">
        <v>179.86199999999999</v>
      </c>
      <c r="J1670">
        <v>3001.36</v>
      </c>
      <c r="K1670">
        <v>2735.83</v>
      </c>
      <c r="L1670">
        <v>1677.17</v>
      </c>
    </row>
    <row r="1671" spans="1:12" x14ac:dyDescent="0.25">
      <c r="A1671">
        <v>178.756</v>
      </c>
      <c r="B1671">
        <v>2880</v>
      </c>
      <c r="C1671">
        <v>178.756</v>
      </c>
      <c r="D1671">
        <v>2669.16</v>
      </c>
      <c r="E1671">
        <v>178.756</v>
      </c>
      <c r="F1671">
        <v>1640.26</v>
      </c>
      <c r="G1671">
        <v>178.756</v>
      </c>
      <c r="H1671">
        <v>1534.97</v>
      </c>
      <c r="I1671">
        <v>178.756</v>
      </c>
      <c r="J1671">
        <v>2999.71</v>
      </c>
      <c r="K1671">
        <v>2735.11</v>
      </c>
      <c r="L1671">
        <v>1653.54</v>
      </c>
    </row>
    <row r="1672" spans="1:12" x14ac:dyDescent="0.25">
      <c r="A1672">
        <v>177.65</v>
      </c>
      <c r="B1672">
        <v>2847.08</v>
      </c>
      <c r="C1672">
        <v>177.65</v>
      </c>
      <c r="D1672">
        <v>2622.08</v>
      </c>
      <c r="E1672">
        <v>177.65</v>
      </c>
      <c r="F1672">
        <v>1620.25</v>
      </c>
      <c r="G1672">
        <v>177.65</v>
      </c>
      <c r="H1672">
        <v>1542.61</v>
      </c>
      <c r="I1672">
        <v>177.65</v>
      </c>
      <c r="J1672">
        <v>2978.06</v>
      </c>
      <c r="K1672">
        <v>2734.39</v>
      </c>
      <c r="L1672">
        <v>1673.8</v>
      </c>
    </row>
    <row r="1673" spans="1:12" x14ac:dyDescent="0.25">
      <c r="A1673">
        <v>176.54400000000001</v>
      </c>
      <c r="B1673">
        <v>2828.6</v>
      </c>
      <c r="C1673">
        <v>176.54400000000001</v>
      </c>
      <c r="D1673">
        <v>2619.4299999999998</v>
      </c>
      <c r="E1673">
        <v>176.54400000000001</v>
      </c>
      <c r="F1673">
        <v>1620.96</v>
      </c>
      <c r="G1673">
        <v>176.54400000000001</v>
      </c>
      <c r="H1673">
        <v>1533.43</v>
      </c>
      <c r="I1673">
        <v>176.54400000000001</v>
      </c>
      <c r="J1673">
        <v>2937.79</v>
      </c>
      <c r="K1673">
        <v>2733.68</v>
      </c>
      <c r="L1673">
        <v>1646.07</v>
      </c>
    </row>
    <row r="1674" spans="1:12" x14ac:dyDescent="0.25">
      <c r="A1674">
        <v>175.43799999999999</v>
      </c>
      <c r="B1674">
        <v>2820.17</v>
      </c>
      <c r="C1674">
        <v>175.43799999999999</v>
      </c>
      <c r="D1674">
        <v>2606.69</v>
      </c>
      <c r="E1674">
        <v>175.43799999999999</v>
      </c>
      <c r="F1674">
        <v>1660.98</v>
      </c>
      <c r="G1674">
        <v>175.43799999999999</v>
      </c>
      <c r="H1674">
        <v>1533.97</v>
      </c>
      <c r="I1674">
        <v>175.43799999999999</v>
      </c>
      <c r="J1674">
        <v>2903.76</v>
      </c>
      <c r="K1674">
        <v>2732.96</v>
      </c>
      <c r="L1674">
        <v>1636.37</v>
      </c>
    </row>
    <row r="1675" spans="1:12" x14ac:dyDescent="0.25">
      <c r="A1675">
        <v>174.33099999999999</v>
      </c>
      <c r="B1675">
        <v>2821.89</v>
      </c>
      <c r="C1675">
        <v>174.33099999999999</v>
      </c>
      <c r="D1675">
        <v>2605.2199999999998</v>
      </c>
      <c r="E1675">
        <v>174.33099999999999</v>
      </c>
      <c r="F1675">
        <v>1655.26</v>
      </c>
      <c r="G1675">
        <v>174.33099999999999</v>
      </c>
      <c r="H1675">
        <v>1533.57</v>
      </c>
      <c r="I1675">
        <v>174.33099999999999</v>
      </c>
      <c r="J1675">
        <v>2941.11</v>
      </c>
      <c r="K1675">
        <v>2732.24</v>
      </c>
      <c r="L1675">
        <v>1600.83</v>
      </c>
    </row>
    <row r="1676" spans="1:12" x14ac:dyDescent="0.25">
      <c r="A1676">
        <v>173.22499999999999</v>
      </c>
      <c r="B1676">
        <v>2839.68</v>
      </c>
      <c r="C1676">
        <v>173.22499999999999</v>
      </c>
      <c r="D1676">
        <v>2615.14</v>
      </c>
      <c r="E1676">
        <v>173.22499999999999</v>
      </c>
      <c r="F1676">
        <v>1682.57</v>
      </c>
      <c r="G1676">
        <v>173.22499999999999</v>
      </c>
      <c r="H1676">
        <v>1551.62</v>
      </c>
      <c r="I1676">
        <v>173.22499999999999</v>
      </c>
      <c r="J1676">
        <v>2964.45</v>
      </c>
      <c r="K1676">
        <v>2731.53</v>
      </c>
      <c r="L1676">
        <v>1616.45</v>
      </c>
    </row>
    <row r="1677" spans="1:12" x14ac:dyDescent="0.25">
      <c r="A1677">
        <v>172.11799999999999</v>
      </c>
      <c r="B1677">
        <v>2917.79</v>
      </c>
      <c r="C1677">
        <v>172.11799999999999</v>
      </c>
      <c r="D1677">
        <v>2655.55</v>
      </c>
      <c r="E1677">
        <v>172.11799999999999</v>
      </c>
      <c r="F1677">
        <v>1703.44</v>
      </c>
      <c r="G1677">
        <v>172.11799999999999</v>
      </c>
      <c r="H1677">
        <v>1579.31</v>
      </c>
      <c r="I1677">
        <v>172.11799999999999</v>
      </c>
      <c r="J1677">
        <v>3011.09</v>
      </c>
      <c r="K1677">
        <v>2730.81</v>
      </c>
      <c r="L1677">
        <v>1624.74</v>
      </c>
    </row>
    <row r="1678" spans="1:12" x14ac:dyDescent="0.25">
      <c r="A1678">
        <v>171.011</v>
      </c>
      <c r="B1678">
        <v>2965.8</v>
      </c>
      <c r="C1678">
        <v>171.011</v>
      </c>
      <c r="D1678">
        <v>2713.87</v>
      </c>
      <c r="E1678">
        <v>171.011</v>
      </c>
      <c r="F1678">
        <v>1715.8</v>
      </c>
      <c r="G1678">
        <v>171.011</v>
      </c>
      <c r="H1678">
        <v>1623.6</v>
      </c>
      <c r="I1678">
        <v>171.011</v>
      </c>
      <c r="J1678">
        <v>3032.78</v>
      </c>
      <c r="K1678">
        <v>2730.09</v>
      </c>
      <c r="L1678">
        <v>1622.54</v>
      </c>
    </row>
    <row r="1679" spans="1:12" x14ac:dyDescent="0.25">
      <c r="A1679">
        <v>169.904</v>
      </c>
      <c r="B1679">
        <v>3064.97</v>
      </c>
      <c r="C1679">
        <v>169.904</v>
      </c>
      <c r="D1679">
        <v>2761.84</v>
      </c>
      <c r="E1679">
        <v>169.904</v>
      </c>
      <c r="F1679">
        <v>1731.02</v>
      </c>
      <c r="G1679">
        <v>169.904</v>
      </c>
      <c r="H1679">
        <v>1672.95</v>
      </c>
      <c r="I1679">
        <v>169.904</v>
      </c>
      <c r="J1679">
        <v>3056.06</v>
      </c>
      <c r="K1679">
        <v>2729.37</v>
      </c>
      <c r="L1679">
        <v>1637.07</v>
      </c>
    </row>
    <row r="1680" spans="1:12" x14ac:dyDescent="0.25">
      <c r="A1680">
        <v>168.79599999999999</v>
      </c>
      <c r="B1680">
        <v>3175.42</v>
      </c>
      <c r="C1680">
        <v>168.79599999999999</v>
      </c>
      <c r="D1680">
        <v>2803.63</v>
      </c>
      <c r="E1680">
        <v>168.79599999999999</v>
      </c>
      <c r="F1680">
        <v>1789.67</v>
      </c>
      <c r="G1680">
        <v>168.79599999999999</v>
      </c>
      <c r="H1680">
        <v>1717.41</v>
      </c>
      <c r="I1680">
        <v>168.79599999999999</v>
      </c>
      <c r="J1680">
        <v>3088.08</v>
      </c>
      <c r="K1680">
        <v>2728.66</v>
      </c>
      <c r="L1680">
        <v>1697.25</v>
      </c>
    </row>
    <row r="1681" spans="1:12" x14ac:dyDescent="0.25">
      <c r="A1681">
        <v>167.68899999999999</v>
      </c>
      <c r="B1681">
        <v>3281.12</v>
      </c>
      <c r="C1681">
        <v>167.68899999999999</v>
      </c>
      <c r="D1681">
        <v>2849.84</v>
      </c>
      <c r="E1681">
        <v>167.68899999999999</v>
      </c>
      <c r="F1681">
        <v>1814.92</v>
      </c>
      <c r="G1681">
        <v>167.68899999999999</v>
      </c>
      <c r="H1681">
        <v>1753.9</v>
      </c>
      <c r="I1681">
        <v>167.68899999999999</v>
      </c>
      <c r="J1681">
        <v>3124.9</v>
      </c>
      <c r="K1681">
        <v>2727.94</v>
      </c>
      <c r="L1681">
        <v>1708.68</v>
      </c>
    </row>
    <row r="1682" spans="1:12" x14ac:dyDescent="0.25">
      <c r="A1682">
        <v>166.58099999999999</v>
      </c>
      <c r="B1682">
        <v>3316.67</v>
      </c>
      <c r="C1682">
        <v>166.58099999999999</v>
      </c>
      <c r="D1682">
        <v>2889.14</v>
      </c>
      <c r="E1682">
        <v>166.58099999999999</v>
      </c>
      <c r="F1682">
        <v>1857.68</v>
      </c>
      <c r="G1682">
        <v>166.58099999999999</v>
      </c>
      <c r="H1682">
        <v>1786.48</v>
      </c>
      <c r="I1682">
        <v>166.58099999999999</v>
      </c>
      <c r="J1682">
        <v>3171.44</v>
      </c>
      <c r="K1682">
        <v>2727.22</v>
      </c>
      <c r="L1682">
        <v>1731.12</v>
      </c>
    </row>
    <row r="1683" spans="1:12" x14ac:dyDescent="0.25">
      <c r="A1683">
        <v>165.47300000000001</v>
      </c>
      <c r="B1683">
        <v>3354.12</v>
      </c>
      <c r="C1683">
        <v>165.47300000000001</v>
      </c>
      <c r="D1683">
        <v>2922.53</v>
      </c>
      <c r="E1683">
        <v>165.47300000000001</v>
      </c>
      <c r="F1683">
        <v>1888.43</v>
      </c>
      <c r="G1683">
        <v>165.47300000000001</v>
      </c>
      <c r="H1683">
        <v>1798.79</v>
      </c>
      <c r="I1683">
        <v>165.47300000000001</v>
      </c>
      <c r="J1683">
        <v>3190.42</v>
      </c>
      <c r="K1683">
        <v>2726.5</v>
      </c>
      <c r="L1683">
        <v>1724.54</v>
      </c>
    </row>
    <row r="1684" spans="1:12" x14ac:dyDescent="0.25">
      <c r="A1684">
        <v>164.36500000000001</v>
      </c>
      <c r="B1684">
        <v>3356.81</v>
      </c>
      <c r="C1684">
        <v>164.36500000000001</v>
      </c>
      <c r="D1684">
        <v>2938.97</v>
      </c>
      <c r="E1684">
        <v>164.36500000000001</v>
      </c>
      <c r="F1684">
        <v>1909.07</v>
      </c>
      <c r="G1684">
        <v>164.36500000000001</v>
      </c>
      <c r="H1684">
        <v>1762.57</v>
      </c>
      <c r="I1684">
        <v>164.36500000000001</v>
      </c>
      <c r="J1684">
        <v>3184.69</v>
      </c>
      <c r="K1684">
        <v>2725.78</v>
      </c>
      <c r="L1684">
        <v>1733.52</v>
      </c>
    </row>
    <row r="1685" spans="1:12" x14ac:dyDescent="0.25">
      <c r="A1685">
        <v>163.25700000000001</v>
      </c>
      <c r="B1685">
        <v>3282.12</v>
      </c>
      <c r="C1685">
        <v>163.25700000000001</v>
      </c>
      <c r="D1685">
        <v>2916.56</v>
      </c>
      <c r="E1685">
        <v>163.25700000000001</v>
      </c>
      <c r="F1685">
        <v>1867.91</v>
      </c>
      <c r="G1685">
        <v>163.25700000000001</v>
      </c>
      <c r="H1685">
        <v>1743.54</v>
      </c>
      <c r="I1685">
        <v>163.25700000000001</v>
      </c>
      <c r="J1685">
        <v>3175.81</v>
      </c>
      <c r="K1685">
        <v>2725.07</v>
      </c>
      <c r="L1685">
        <v>1744.23</v>
      </c>
    </row>
    <row r="1686" spans="1:12" x14ac:dyDescent="0.25">
      <c r="A1686">
        <v>162.148</v>
      </c>
      <c r="B1686">
        <v>3161.65</v>
      </c>
      <c r="C1686">
        <v>162.148</v>
      </c>
      <c r="D1686">
        <v>2833.89</v>
      </c>
      <c r="E1686">
        <v>162.148</v>
      </c>
      <c r="F1686">
        <v>1781.79</v>
      </c>
      <c r="G1686">
        <v>162.148</v>
      </c>
      <c r="H1686">
        <v>1677.01</v>
      </c>
      <c r="I1686">
        <v>162.148</v>
      </c>
      <c r="J1686">
        <v>3113.47</v>
      </c>
      <c r="K1686">
        <v>2724.35</v>
      </c>
      <c r="L1686">
        <v>1745.55</v>
      </c>
    </row>
    <row r="1687" spans="1:12" x14ac:dyDescent="0.25">
      <c r="A1687">
        <v>161.04</v>
      </c>
      <c r="B1687">
        <v>3003.59</v>
      </c>
      <c r="C1687">
        <v>161.04</v>
      </c>
      <c r="D1687">
        <v>2746.17</v>
      </c>
      <c r="E1687">
        <v>161.04</v>
      </c>
      <c r="F1687">
        <v>1718.66</v>
      </c>
      <c r="G1687">
        <v>161.04</v>
      </c>
      <c r="H1687">
        <v>1607.38</v>
      </c>
      <c r="I1687">
        <v>161.04</v>
      </c>
      <c r="J1687">
        <v>3039.47</v>
      </c>
      <c r="K1687">
        <v>2723.63</v>
      </c>
      <c r="L1687">
        <v>1760.15</v>
      </c>
    </row>
    <row r="1688" spans="1:12" x14ac:dyDescent="0.25">
      <c r="A1688">
        <v>159.93100000000001</v>
      </c>
      <c r="B1688">
        <v>2861.36</v>
      </c>
      <c r="C1688">
        <v>159.93100000000001</v>
      </c>
      <c r="D1688">
        <v>2616.44</v>
      </c>
      <c r="E1688">
        <v>159.93100000000001</v>
      </c>
      <c r="F1688">
        <v>1620.63</v>
      </c>
      <c r="G1688">
        <v>159.93100000000001</v>
      </c>
      <c r="H1688">
        <v>1524.69</v>
      </c>
      <c r="I1688">
        <v>159.93100000000001</v>
      </c>
      <c r="J1688">
        <v>2928.62</v>
      </c>
      <c r="K1688">
        <v>2722.91</v>
      </c>
      <c r="L1688">
        <v>1755.14</v>
      </c>
    </row>
    <row r="1689" spans="1:12" x14ac:dyDescent="0.25">
      <c r="A1689">
        <v>158.822</v>
      </c>
      <c r="B1689">
        <v>2681.7</v>
      </c>
      <c r="C1689">
        <v>158.822</v>
      </c>
      <c r="D1689">
        <v>2522.4499999999998</v>
      </c>
      <c r="E1689">
        <v>158.822</v>
      </c>
      <c r="F1689">
        <v>1525.97</v>
      </c>
      <c r="G1689">
        <v>158.822</v>
      </c>
      <c r="H1689">
        <v>1396.27</v>
      </c>
      <c r="I1689">
        <v>158.822</v>
      </c>
      <c r="J1689">
        <v>2829.95</v>
      </c>
      <c r="K1689">
        <v>2722.19</v>
      </c>
      <c r="L1689">
        <v>1739.13</v>
      </c>
    </row>
    <row r="1690" spans="1:12" x14ac:dyDescent="0.25">
      <c r="A1690">
        <v>157.71299999999999</v>
      </c>
      <c r="B1690">
        <v>2524.86</v>
      </c>
      <c r="C1690">
        <v>157.71299999999999</v>
      </c>
      <c r="D1690">
        <v>2426.77</v>
      </c>
      <c r="E1690">
        <v>157.71299999999999</v>
      </c>
      <c r="F1690">
        <v>1458.35</v>
      </c>
      <c r="G1690">
        <v>157.71299999999999</v>
      </c>
      <c r="H1690">
        <v>1290.4100000000001</v>
      </c>
      <c r="I1690">
        <v>157.71299999999999</v>
      </c>
      <c r="J1690">
        <v>2753.35</v>
      </c>
      <c r="K1690">
        <v>2721.47</v>
      </c>
      <c r="L1690">
        <v>1774.61</v>
      </c>
    </row>
    <row r="1691" spans="1:12" x14ac:dyDescent="0.25">
      <c r="A1691">
        <v>156.60300000000001</v>
      </c>
      <c r="B1691">
        <v>2340.3200000000002</v>
      </c>
      <c r="C1691">
        <v>156.60300000000001</v>
      </c>
      <c r="D1691">
        <v>2313.42</v>
      </c>
      <c r="E1691">
        <v>156.60300000000001</v>
      </c>
      <c r="F1691">
        <v>1356.41</v>
      </c>
      <c r="G1691">
        <v>156.60300000000001</v>
      </c>
      <c r="H1691">
        <v>1189.9100000000001</v>
      </c>
      <c r="I1691">
        <v>156.60300000000001</v>
      </c>
      <c r="J1691">
        <v>2679.84</v>
      </c>
      <c r="K1691">
        <v>2720.76</v>
      </c>
      <c r="L1691">
        <v>1783.22</v>
      </c>
    </row>
    <row r="1692" spans="1:12" x14ac:dyDescent="0.25">
      <c r="A1692">
        <v>155.494</v>
      </c>
      <c r="B1692">
        <v>2205.12</v>
      </c>
      <c r="C1692">
        <v>155.494</v>
      </c>
      <c r="D1692">
        <v>2181.37</v>
      </c>
      <c r="E1692">
        <v>155.494</v>
      </c>
      <c r="F1692">
        <v>1257.77</v>
      </c>
      <c r="G1692">
        <v>155.494</v>
      </c>
      <c r="H1692">
        <v>1116.51</v>
      </c>
      <c r="I1692">
        <v>155.494</v>
      </c>
      <c r="J1692">
        <v>2558.0500000000002</v>
      </c>
      <c r="K1692">
        <v>2720.04</v>
      </c>
      <c r="L1692">
        <v>1822.05</v>
      </c>
    </row>
    <row r="1693" spans="1:12" x14ac:dyDescent="0.25">
      <c r="A1693">
        <v>154.38399999999999</v>
      </c>
      <c r="B1693">
        <v>2076.6</v>
      </c>
      <c r="C1693">
        <v>154.38399999999999</v>
      </c>
      <c r="D1693">
        <v>2061.38</v>
      </c>
      <c r="E1693">
        <v>154.38399999999999</v>
      </c>
      <c r="F1693">
        <v>1147.44</v>
      </c>
      <c r="G1693">
        <v>154.38399999999999</v>
      </c>
      <c r="H1693">
        <v>1033.77</v>
      </c>
      <c r="I1693">
        <v>154.38399999999999</v>
      </c>
      <c r="J1693">
        <v>2482.4</v>
      </c>
      <c r="K1693">
        <v>2719.32</v>
      </c>
      <c r="L1693">
        <v>1863.37</v>
      </c>
    </row>
    <row r="1694" spans="1:12" x14ac:dyDescent="0.25">
      <c r="A1694">
        <v>153.274</v>
      </c>
      <c r="B1694">
        <v>1926.26</v>
      </c>
      <c r="C1694">
        <v>153.274</v>
      </c>
      <c r="D1694">
        <v>1964.77</v>
      </c>
      <c r="E1694">
        <v>153.274</v>
      </c>
      <c r="F1694">
        <v>1073.54</v>
      </c>
      <c r="G1694">
        <v>153.274</v>
      </c>
      <c r="H1694">
        <v>961.41200000000003</v>
      </c>
      <c r="I1694">
        <v>153.274</v>
      </c>
      <c r="J1694">
        <v>2380.6799999999998</v>
      </c>
      <c r="K1694">
        <v>2718.6</v>
      </c>
      <c r="L1694">
        <v>1823.81</v>
      </c>
    </row>
    <row r="1695" spans="1:12" x14ac:dyDescent="0.25">
      <c r="A1695">
        <v>152.16399999999999</v>
      </c>
      <c r="B1695">
        <v>1835.51</v>
      </c>
      <c r="C1695">
        <v>152.16399999999999</v>
      </c>
      <c r="D1695">
        <v>1844.49</v>
      </c>
      <c r="E1695">
        <v>152.16399999999999</v>
      </c>
      <c r="F1695">
        <v>1007.12</v>
      </c>
      <c r="G1695">
        <v>152.16399999999999</v>
      </c>
      <c r="H1695">
        <v>900.41499999999996</v>
      </c>
      <c r="I1695">
        <v>152.16399999999999</v>
      </c>
      <c r="J1695">
        <v>2296.09</v>
      </c>
      <c r="K1695">
        <v>2717.88</v>
      </c>
      <c r="L1695">
        <v>1851.87</v>
      </c>
    </row>
    <row r="1696" spans="1:12" x14ac:dyDescent="0.25">
      <c r="A1696">
        <v>151.054</v>
      </c>
      <c r="B1696">
        <v>1718.5</v>
      </c>
      <c r="C1696">
        <v>151.054</v>
      </c>
      <c r="D1696">
        <v>1728.06</v>
      </c>
      <c r="E1696">
        <v>151.054</v>
      </c>
      <c r="F1696">
        <v>942.71400000000006</v>
      </c>
      <c r="G1696">
        <v>151.054</v>
      </c>
      <c r="H1696">
        <v>822.39800000000002</v>
      </c>
      <c r="I1696">
        <v>151.054</v>
      </c>
      <c r="J1696">
        <v>2224.9</v>
      </c>
      <c r="K1696">
        <v>2717.16</v>
      </c>
      <c r="L1696">
        <v>1862.02</v>
      </c>
    </row>
    <row r="1697" spans="1:12" x14ac:dyDescent="0.25">
      <c r="A1697">
        <v>149.94399999999999</v>
      </c>
      <c r="B1697">
        <v>1625.29</v>
      </c>
      <c r="C1697">
        <v>149.94399999999999</v>
      </c>
      <c r="D1697">
        <v>1610.77</v>
      </c>
      <c r="E1697">
        <v>149.94399999999999</v>
      </c>
      <c r="F1697">
        <v>859.59699999999998</v>
      </c>
      <c r="G1697">
        <v>149.94399999999999</v>
      </c>
      <c r="H1697">
        <v>762.54300000000001</v>
      </c>
      <c r="I1697">
        <v>149.94399999999999</v>
      </c>
      <c r="J1697">
        <v>2143.4499999999998</v>
      </c>
      <c r="K1697">
        <v>2716.44</v>
      </c>
      <c r="L1697">
        <v>1798.26</v>
      </c>
    </row>
    <row r="1698" spans="1:12" x14ac:dyDescent="0.25">
      <c r="A1698">
        <v>148.833</v>
      </c>
      <c r="B1698">
        <v>1512.96</v>
      </c>
      <c r="C1698">
        <v>148.833</v>
      </c>
      <c r="D1698">
        <v>1504.4</v>
      </c>
      <c r="E1698">
        <v>148.833</v>
      </c>
      <c r="F1698">
        <v>823.09299999999996</v>
      </c>
      <c r="G1698">
        <v>148.833</v>
      </c>
      <c r="H1698">
        <v>683.71500000000003</v>
      </c>
      <c r="I1698">
        <v>148.833</v>
      </c>
      <c r="J1698">
        <v>2057.5100000000002</v>
      </c>
      <c r="K1698">
        <v>2715.72</v>
      </c>
      <c r="L1698">
        <v>1756.29</v>
      </c>
    </row>
    <row r="1699" spans="1:12" x14ac:dyDescent="0.25">
      <c r="A1699">
        <v>147.72200000000001</v>
      </c>
      <c r="B1699">
        <v>1460.57</v>
      </c>
      <c r="C1699">
        <v>147.72200000000001</v>
      </c>
      <c r="D1699">
        <v>1424.24</v>
      </c>
      <c r="E1699">
        <v>147.72200000000001</v>
      </c>
      <c r="F1699">
        <v>804.19399999999996</v>
      </c>
      <c r="G1699">
        <v>147.72200000000001</v>
      </c>
      <c r="H1699">
        <v>647.12699999999995</v>
      </c>
      <c r="I1699">
        <v>147.72200000000001</v>
      </c>
      <c r="J1699">
        <v>1978.03</v>
      </c>
      <c r="K1699">
        <v>2715</v>
      </c>
      <c r="L1699">
        <v>1711.38</v>
      </c>
    </row>
    <row r="1700" spans="1:12" x14ac:dyDescent="0.25">
      <c r="A1700">
        <v>146.61099999999999</v>
      </c>
      <c r="B1700">
        <v>1400.85</v>
      </c>
      <c r="C1700">
        <v>146.61099999999999</v>
      </c>
      <c r="D1700">
        <v>1366.43</v>
      </c>
      <c r="E1700">
        <v>146.61099999999999</v>
      </c>
      <c r="F1700">
        <v>770.86300000000006</v>
      </c>
      <c r="G1700">
        <v>146.61099999999999</v>
      </c>
      <c r="H1700">
        <v>583.875</v>
      </c>
      <c r="I1700">
        <v>146.61099999999999</v>
      </c>
      <c r="J1700">
        <v>1926.97</v>
      </c>
      <c r="K1700">
        <v>2714.28</v>
      </c>
      <c r="L1700">
        <v>1672.7</v>
      </c>
    </row>
    <row r="1701" spans="1:12" x14ac:dyDescent="0.25">
      <c r="A1701">
        <v>145.5</v>
      </c>
      <c r="B1701">
        <v>1326.64</v>
      </c>
      <c r="C1701">
        <v>145.5</v>
      </c>
      <c r="D1701">
        <v>1300.77</v>
      </c>
      <c r="E1701">
        <v>145.5</v>
      </c>
      <c r="F1701">
        <v>739.57600000000002</v>
      </c>
      <c r="G1701">
        <v>145.5</v>
      </c>
      <c r="H1701">
        <v>547.68499999999995</v>
      </c>
      <c r="I1701">
        <v>145.5</v>
      </c>
      <c r="J1701">
        <v>1874.71</v>
      </c>
      <c r="K1701">
        <v>2713.56</v>
      </c>
      <c r="L1701">
        <v>1674.71</v>
      </c>
    </row>
    <row r="1702" spans="1:12" x14ac:dyDescent="0.25">
      <c r="A1702">
        <v>144.38900000000001</v>
      </c>
      <c r="B1702">
        <v>1273.02</v>
      </c>
      <c r="C1702">
        <v>144.38900000000001</v>
      </c>
      <c r="D1702">
        <v>1239.9100000000001</v>
      </c>
      <c r="E1702">
        <v>144.38900000000001</v>
      </c>
      <c r="F1702">
        <v>687.47299999999996</v>
      </c>
      <c r="G1702">
        <v>144.38900000000001</v>
      </c>
      <c r="H1702">
        <v>500.87599999999998</v>
      </c>
      <c r="I1702">
        <v>144.38900000000001</v>
      </c>
      <c r="J1702">
        <v>1798.52</v>
      </c>
      <c r="K1702">
        <v>2712.84</v>
      </c>
      <c r="L1702">
        <v>1648.53</v>
      </c>
    </row>
    <row r="1703" spans="1:12" x14ac:dyDescent="0.25">
      <c r="A1703">
        <v>143.27699999999999</v>
      </c>
      <c r="B1703">
        <v>1235.99</v>
      </c>
      <c r="C1703">
        <v>143.27699999999999</v>
      </c>
      <c r="D1703">
        <v>1193.04</v>
      </c>
      <c r="E1703">
        <v>143.27699999999999</v>
      </c>
      <c r="F1703">
        <v>663.654</v>
      </c>
      <c r="G1703">
        <v>143.27699999999999</v>
      </c>
      <c r="H1703">
        <v>482.536</v>
      </c>
      <c r="I1703">
        <v>143.27699999999999</v>
      </c>
      <c r="J1703">
        <v>1745.79</v>
      </c>
      <c r="K1703">
        <v>2712.12</v>
      </c>
      <c r="L1703">
        <v>1631.94</v>
      </c>
    </row>
    <row r="1704" spans="1:12" x14ac:dyDescent="0.25">
      <c r="A1704">
        <v>142.166</v>
      </c>
      <c r="B1704">
        <v>1201.67</v>
      </c>
      <c r="C1704">
        <v>142.166</v>
      </c>
      <c r="D1704">
        <v>1134.95</v>
      </c>
      <c r="E1704">
        <v>142.166</v>
      </c>
      <c r="F1704">
        <v>609.49599999999998</v>
      </c>
      <c r="G1704">
        <v>142.166</v>
      </c>
      <c r="H1704">
        <v>433.77800000000002</v>
      </c>
      <c r="I1704">
        <v>142.166</v>
      </c>
      <c r="J1704">
        <v>1694.93</v>
      </c>
      <c r="K1704">
        <v>2711.4</v>
      </c>
      <c r="L1704">
        <v>1641.58</v>
      </c>
    </row>
    <row r="1705" spans="1:12" x14ac:dyDescent="0.25">
      <c r="A1705">
        <v>141.054</v>
      </c>
      <c r="B1705">
        <v>1142.53</v>
      </c>
      <c r="C1705">
        <v>141.054</v>
      </c>
      <c r="D1705">
        <v>1096.9100000000001</v>
      </c>
      <c r="E1705">
        <v>141.054</v>
      </c>
      <c r="F1705">
        <v>588.64300000000003</v>
      </c>
      <c r="G1705">
        <v>141.054</v>
      </c>
      <c r="H1705">
        <v>394.59699999999998</v>
      </c>
      <c r="I1705">
        <v>141.054</v>
      </c>
      <c r="J1705">
        <v>1682.66</v>
      </c>
      <c r="K1705">
        <v>2710.68</v>
      </c>
      <c r="L1705">
        <v>1649.97</v>
      </c>
    </row>
    <row r="1706" spans="1:12" x14ac:dyDescent="0.25">
      <c r="A1706">
        <v>139.94200000000001</v>
      </c>
      <c r="B1706">
        <v>1103.78</v>
      </c>
      <c r="C1706">
        <v>139.94200000000001</v>
      </c>
      <c r="D1706">
        <v>1053.1500000000001</v>
      </c>
      <c r="E1706">
        <v>139.94200000000001</v>
      </c>
      <c r="F1706">
        <v>595.71400000000006</v>
      </c>
      <c r="G1706">
        <v>139.94200000000001</v>
      </c>
      <c r="H1706">
        <v>382.20400000000001</v>
      </c>
      <c r="I1706">
        <v>139.94200000000001</v>
      </c>
      <c r="J1706">
        <v>1652.37</v>
      </c>
      <c r="K1706">
        <v>2709.96</v>
      </c>
      <c r="L1706">
        <v>1676.92</v>
      </c>
    </row>
    <row r="1707" spans="1:12" x14ac:dyDescent="0.25">
      <c r="A1707">
        <v>138.82900000000001</v>
      </c>
      <c r="B1707">
        <v>1049.2</v>
      </c>
      <c r="C1707">
        <v>138.82900000000001</v>
      </c>
      <c r="D1707">
        <v>1001.32</v>
      </c>
      <c r="E1707">
        <v>138.82900000000001</v>
      </c>
      <c r="F1707">
        <v>573.94899999999996</v>
      </c>
      <c r="G1707">
        <v>138.82900000000001</v>
      </c>
      <c r="H1707">
        <v>347.10199999999998</v>
      </c>
      <c r="I1707">
        <v>138.82900000000001</v>
      </c>
      <c r="J1707">
        <v>1637.77</v>
      </c>
      <c r="K1707">
        <v>2709.24</v>
      </c>
      <c r="L1707">
        <v>1688.07</v>
      </c>
    </row>
    <row r="1708" spans="1:12" x14ac:dyDescent="0.25">
      <c r="A1708">
        <v>137.71700000000001</v>
      </c>
      <c r="B1708">
        <v>999.53899999999999</v>
      </c>
      <c r="C1708">
        <v>137.71700000000001</v>
      </c>
      <c r="D1708">
        <v>945.30899999999997</v>
      </c>
      <c r="E1708">
        <v>137.71700000000001</v>
      </c>
      <c r="F1708">
        <v>536.04200000000003</v>
      </c>
      <c r="G1708">
        <v>137.71700000000001</v>
      </c>
      <c r="H1708">
        <v>337.04</v>
      </c>
      <c r="I1708">
        <v>137.71700000000001</v>
      </c>
      <c r="J1708">
        <v>1596.1</v>
      </c>
      <c r="K1708">
        <v>2708.52</v>
      </c>
      <c r="L1708">
        <v>1672.36</v>
      </c>
    </row>
    <row r="1709" spans="1:12" x14ac:dyDescent="0.25">
      <c r="A1709">
        <v>136.60400000000001</v>
      </c>
      <c r="B1709">
        <v>921.97299999999996</v>
      </c>
      <c r="C1709">
        <v>136.60400000000001</v>
      </c>
      <c r="D1709">
        <v>884.85900000000004</v>
      </c>
      <c r="E1709">
        <v>136.60400000000001</v>
      </c>
      <c r="F1709">
        <v>525.68700000000001</v>
      </c>
      <c r="G1709">
        <v>136.60400000000001</v>
      </c>
      <c r="H1709">
        <v>303.83199999999999</v>
      </c>
      <c r="I1709">
        <v>136.60400000000001</v>
      </c>
      <c r="J1709">
        <v>1591.44</v>
      </c>
      <c r="K1709">
        <v>2707.8</v>
      </c>
      <c r="L1709">
        <v>1689.47</v>
      </c>
    </row>
    <row r="1710" spans="1:12" x14ac:dyDescent="0.25">
      <c r="A1710">
        <v>135.49199999999999</v>
      </c>
      <c r="B1710">
        <v>831.49599999999998</v>
      </c>
      <c r="C1710">
        <v>135.49199999999999</v>
      </c>
      <c r="D1710">
        <v>811.86199999999997</v>
      </c>
      <c r="E1710">
        <v>135.49199999999999</v>
      </c>
      <c r="F1710">
        <v>507.928</v>
      </c>
      <c r="G1710">
        <v>135.49199999999999</v>
      </c>
      <c r="H1710">
        <v>279.92500000000001</v>
      </c>
      <c r="I1710">
        <v>135.49199999999999</v>
      </c>
      <c r="J1710">
        <v>1553.32</v>
      </c>
      <c r="K1710">
        <v>2707.08</v>
      </c>
      <c r="L1710">
        <v>1679.44</v>
      </c>
    </row>
    <row r="1711" spans="1:12" x14ac:dyDescent="0.25">
      <c r="A1711">
        <v>134.37899999999999</v>
      </c>
      <c r="B1711">
        <v>750.29200000000003</v>
      </c>
      <c r="C1711">
        <v>134.37899999999999</v>
      </c>
      <c r="D1711">
        <v>787.52700000000004</v>
      </c>
      <c r="E1711">
        <v>134.37899999999999</v>
      </c>
      <c r="F1711">
        <v>453.19400000000002</v>
      </c>
      <c r="G1711">
        <v>134.37899999999999</v>
      </c>
      <c r="H1711">
        <v>262.20699999999999</v>
      </c>
      <c r="I1711">
        <v>134.37899999999999</v>
      </c>
      <c r="J1711">
        <v>1533.14</v>
      </c>
      <c r="K1711">
        <v>2706.36</v>
      </c>
      <c r="L1711">
        <v>1720.33</v>
      </c>
    </row>
    <row r="1712" spans="1:12" x14ac:dyDescent="0.25">
      <c r="A1712">
        <v>133.26499999999999</v>
      </c>
      <c r="B1712">
        <v>661.78300000000002</v>
      </c>
      <c r="C1712">
        <v>133.26499999999999</v>
      </c>
      <c r="D1712">
        <v>712.50400000000002</v>
      </c>
      <c r="E1712">
        <v>133.26499999999999</v>
      </c>
      <c r="F1712">
        <v>399.98200000000003</v>
      </c>
      <c r="G1712">
        <v>133.26499999999999</v>
      </c>
      <c r="H1712">
        <v>185.83500000000001</v>
      </c>
      <c r="I1712">
        <v>133.26499999999999</v>
      </c>
      <c r="J1712">
        <v>1503.34</v>
      </c>
      <c r="K1712">
        <v>2705.64</v>
      </c>
      <c r="L1712">
        <v>1728.58</v>
      </c>
    </row>
    <row r="1713" spans="1:12" x14ac:dyDescent="0.25">
      <c r="A1713">
        <v>132.15199999999999</v>
      </c>
      <c r="B1713">
        <v>594.52800000000002</v>
      </c>
      <c r="C1713">
        <v>132.15199999999999</v>
      </c>
      <c r="D1713">
        <v>644.93899999999996</v>
      </c>
      <c r="E1713">
        <v>132.15199999999999</v>
      </c>
      <c r="F1713">
        <v>365.65600000000001</v>
      </c>
      <c r="G1713">
        <v>132.15199999999999</v>
      </c>
      <c r="H1713">
        <v>157.59399999999999</v>
      </c>
      <c r="I1713">
        <v>132.15199999999999</v>
      </c>
      <c r="J1713">
        <v>1477.78</v>
      </c>
      <c r="K1713">
        <v>2704.92</v>
      </c>
      <c r="L1713">
        <v>1688.65</v>
      </c>
    </row>
    <row r="1714" spans="1:12" x14ac:dyDescent="0.25">
      <c r="A1714">
        <v>131.03899999999999</v>
      </c>
      <c r="B1714">
        <v>494.85</v>
      </c>
      <c r="C1714">
        <v>131.03899999999999</v>
      </c>
      <c r="D1714">
        <v>577.06700000000001</v>
      </c>
      <c r="E1714">
        <v>131.03899999999999</v>
      </c>
      <c r="F1714">
        <v>345.76600000000002</v>
      </c>
      <c r="G1714">
        <v>131.03899999999999</v>
      </c>
      <c r="H1714">
        <v>97.940600000000003</v>
      </c>
      <c r="I1714">
        <v>131.03899999999999</v>
      </c>
      <c r="J1714">
        <v>1421.78</v>
      </c>
      <c r="K1714">
        <v>2704.2</v>
      </c>
      <c r="L1714">
        <v>1679.02</v>
      </c>
    </row>
    <row r="1715" spans="1:12" x14ac:dyDescent="0.25">
      <c r="A1715">
        <v>129.92500000000001</v>
      </c>
      <c r="B1715">
        <v>457.62700000000001</v>
      </c>
      <c r="C1715">
        <v>129.92500000000001</v>
      </c>
      <c r="D1715">
        <v>545.43700000000001</v>
      </c>
      <c r="E1715">
        <v>129.92500000000001</v>
      </c>
      <c r="F1715">
        <v>342.38900000000001</v>
      </c>
      <c r="G1715">
        <v>129.92500000000001</v>
      </c>
      <c r="H1715">
        <v>94.110799999999998</v>
      </c>
      <c r="I1715">
        <v>129.92500000000001</v>
      </c>
      <c r="J1715">
        <v>1386.39</v>
      </c>
      <c r="K1715">
        <v>2703.48</v>
      </c>
      <c r="L1715">
        <v>1665.16</v>
      </c>
    </row>
    <row r="1716" spans="1:12" x14ac:dyDescent="0.25">
      <c r="A1716">
        <v>128.81100000000001</v>
      </c>
      <c r="B1716">
        <v>429.07900000000001</v>
      </c>
      <c r="C1716">
        <v>128.81100000000001</v>
      </c>
      <c r="D1716">
        <v>540.00699999999995</v>
      </c>
      <c r="E1716">
        <v>128.81100000000001</v>
      </c>
      <c r="F1716">
        <v>336.63200000000001</v>
      </c>
      <c r="G1716">
        <v>128.81100000000001</v>
      </c>
      <c r="H1716">
        <v>81.039500000000004</v>
      </c>
      <c r="I1716">
        <v>128.81100000000001</v>
      </c>
      <c r="J1716">
        <v>1376.05</v>
      </c>
      <c r="K1716">
        <v>2702.76</v>
      </c>
      <c r="L1716">
        <v>1656.17</v>
      </c>
    </row>
    <row r="1717" spans="1:12" x14ac:dyDescent="0.25">
      <c r="A1717">
        <v>127.697</v>
      </c>
      <c r="B1717">
        <v>390.44499999999999</v>
      </c>
      <c r="C1717">
        <v>127.697</v>
      </c>
      <c r="D1717">
        <v>516.85500000000002</v>
      </c>
      <c r="E1717">
        <v>127.697</v>
      </c>
      <c r="F1717">
        <v>321.97500000000002</v>
      </c>
      <c r="G1717">
        <v>127.697</v>
      </c>
      <c r="H1717">
        <v>79.029799999999994</v>
      </c>
      <c r="I1717">
        <v>127.697</v>
      </c>
      <c r="J1717">
        <v>1349.13</v>
      </c>
      <c r="K1717">
        <v>2702.03</v>
      </c>
      <c r="L1717">
        <v>1632.13</v>
      </c>
    </row>
    <row r="1718" spans="1:12" x14ac:dyDescent="0.25">
      <c r="A1718">
        <v>126.583</v>
      </c>
      <c r="B1718">
        <v>363.95699999999999</v>
      </c>
      <c r="C1718">
        <v>126.583</v>
      </c>
      <c r="D1718">
        <v>479.58100000000002</v>
      </c>
      <c r="E1718">
        <v>126.583</v>
      </c>
      <c r="F1718">
        <v>283.80099999999999</v>
      </c>
      <c r="G1718">
        <v>126.583</v>
      </c>
      <c r="H1718">
        <v>81.6096</v>
      </c>
      <c r="I1718">
        <v>126.583</v>
      </c>
      <c r="J1718">
        <v>1300.58</v>
      </c>
      <c r="K1718">
        <v>2701.31</v>
      </c>
      <c r="L1718">
        <v>1591.32</v>
      </c>
    </row>
    <row r="1719" spans="1:12" x14ac:dyDescent="0.25">
      <c r="A1719">
        <v>125.468</v>
      </c>
      <c r="B1719">
        <v>325.863</v>
      </c>
      <c r="C1719">
        <v>125.468</v>
      </c>
      <c r="D1719">
        <v>433.185</v>
      </c>
      <c r="E1719">
        <v>125.468</v>
      </c>
      <c r="F1719">
        <v>246.78200000000001</v>
      </c>
      <c r="G1719">
        <v>125.468</v>
      </c>
      <c r="H1719">
        <v>83.316599999999994</v>
      </c>
      <c r="I1719">
        <v>125.468</v>
      </c>
      <c r="J1719">
        <v>1273.1199999999999</v>
      </c>
      <c r="K1719">
        <v>2700.59</v>
      </c>
      <c r="L1719">
        <v>1593.28</v>
      </c>
    </row>
    <row r="1720" spans="1:12" x14ac:dyDescent="0.25">
      <c r="A1720">
        <v>124.354</v>
      </c>
      <c r="B1720">
        <v>280.39400000000001</v>
      </c>
      <c r="C1720">
        <v>124.354</v>
      </c>
      <c r="D1720">
        <v>368.31799999999998</v>
      </c>
      <c r="E1720">
        <v>124.354</v>
      </c>
      <c r="F1720">
        <v>210.91399999999999</v>
      </c>
      <c r="G1720">
        <v>124.354</v>
      </c>
      <c r="H1720">
        <v>80.81</v>
      </c>
      <c r="I1720">
        <v>124.354</v>
      </c>
      <c r="J1720">
        <v>1240.58</v>
      </c>
      <c r="K1720">
        <v>2699.87</v>
      </c>
      <c r="L1720">
        <v>1610.2</v>
      </c>
    </row>
    <row r="1721" spans="1:12" x14ac:dyDescent="0.25">
      <c r="A1721">
        <v>123.239</v>
      </c>
      <c r="B1721">
        <v>247.04</v>
      </c>
      <c r="C1721">
        <v>123.239</v>
      </c>
      <c r="D1721">
        <v>314.32600000000002</v>
      </c>
      <c r="E1721">
        <v>123.239</v>
      </c>
      <c r="F1721">
        <v>182.298</v>
      </c>
      <c r="G1721">
        <v>123.239</v>
      </c>
      <c r="H1721">
        <v>76.881</v>
      </c>
      <c r="I1721">
        <v>123.239</v>
      </c>
      <c r="J1721">
        <v>1217.78</v>
      </c>
      <c r="K1721">
        <v>2699.15</v>
      </c>
      <c r="L1721">
        <v>1643.12</v>
      </c>
    </row>
    <row r="1722" spans="1:12" x14ac:dyDescent="0.25">
      <c r="A1722">
        <v>122.124</v>
      </c>
      <c r="B1722">
        <v>207.76400000000001</v>
      </c>
      <c r="C1722">
        <v>122.124</v>
      </c>
      <c r="D1722">
        <v>250.69900000000001</v>
      </c>
      <c r="E1722">
        <v>122.124</v>
      </c>
      <c r="F1722">
        <v>158.61000000000001</v>
      </c>
      <c r="G1722">
        <v>122.124</v>
      </c>
      <c r="H1722">
        <v>67.316199999999995</v>
      </c>
      <c r="I1722">
        <v>122.124</v>
      </c>
      <c r="J1722">
        <v>1177.02</v>
      </c>
      <c r="K1722">
        <v>2698.43</v>
      </c>
      <c r="L1722">
        <v>1674.13</v>
      </c>
    </row>
    <row r="1723" spans="1:12" x14ac:dyDescent="0.25">
      <c r="A1723">
        <v>121.009</v>
      </c>
      <c r="B1723">
        <v>163.791</v>
      </c>
      <c r="C1723">
        <v>121.009</v>
      </c>
      <c r="D1723">
        <v>200.93100000000001</v>
      </c>
      <c r="E1723">
        <v>121.009</v>
      </c>
      <c r="F1723">
        <v>118.376</v>
      </c>
      <c r="G1723">
        <v>121.009</v>
      </c>
      <c r="H1723">
        <v>53.900799999999997</v>
      </c>
      <c r="I1723">
        <v>121.009</v>
      </c>
      <c r="J1723">
        <v>1148.6099999999999</v>
      </c>
      <c r="K1723">
        <v>2697.7</v>
      </c>
      <c r="L1723">
        <v>1710.43</v>
      </c>
    </row>
    <row r="1724" spans="1:12" x14ac:dyDescent="0.25">
      <c r="A1724">
        <v>119.89400000000001</v>
      </c>
      <c r="B1724">
        <v>118.666</v>
      </c>
      <c r="C1724">
        <v>119.89400000000001</v>
      </c>
      <c r="D1724">
        <v>141.285</v>
      </c>
      <c r="E1724">
        <v>119.89400000000001</v>
      </c>
      <c r="F1724">
        <v>97.031999999999996</v>
      </c>
      <c r="G1724">
        <v>119.89400000000001</v>
      </c>
      <c r="H1724">
        <v>62.456099999999999</v>
      </c>
      <c r="I1724">
        <v>119.89400000000001</v>
      </c>
      <c r="J1724">
        <v>1105.9000000000001</v>
      </c>
      <c r="K1724">
        <v>2696.98</v>
      </c>
      <c r="L1724">
        <v>1736.2</v>
      </c>
    </row>
    <row r="1725" spans="1:12" x14ac:dyDescent="0.25">
      <c r="K1725">
        <v>2696.26</v>
      </c>
      <c r="L1725">
        <v>1772.09</v>
      </c>
    </row>
    <row r="1726" spans="1:12" x14ac:dyDescent="0.25">
      <c r="K1726">
        <v>2695.54</v>
      </c>
      <c r="L1726">
        <v>1812.09</v>
      </c>
    </row>
    <row r="1727" spans="1:12" x14ac:dyDescent="0.25">
      <c r="K1727">
        <v>2694.81</v>
      </c>
      <c r="L1727">
        <v>1842.63</v>
      </c>
    </row>
    <row r="1728" spans="1:12" x14ac:dyDescent="0.25">
      <c r="K1728">
        <v>2694.09</v>
      </c>
      <c r="L1728">
        <v>1897.35</v>
      </c>
    </row>
    <row r="1729" spans="11:12" x14ac:dyDescent="0.25">
      <c r="K1729">
        <v>2693.37</v>
      </c>
      <c r="L1729">
        <v>1880.63</v>
      </c>
    </row>
    <row r="1730" spans="11:12" x14ac:dyDescent="0.25">
      <c r="K1730">
        <v>2692.65</v>
      </c>
      <c r="L1730">
        <v>1867.44</v>
      </c>
    </row>
    <row r="1731" spans="11:12" x14ac:dyDescent="0.25">
      <c r="K1731">
        <v>2691.92</v>
      </c>
      <c r="L1731">
        <v>1875.32</v>
      </c>
    </row>
    <row r="1732" spans="11:12" x14ac:dyDescent="0.25">
      <c r="K1732">
        <v>2691.2</v>
      </c>
      <c r="L1732">
        <v>1881.95</v>
      </c>
    </row>
    <row r="1733" spans="11:12" x14ac:dyDescent="0.25">
      <c r="K1733">
        <v>2690.48</v>
      </c>
      <c r="L1733">
        <v>1832.2</v>
      </c>
    </row>
    <row r="1734" spans="11:12" x14ac:dyDescent="0.25">
      <c r="K1734">
        <v>2689.75</v>
      </c>
      <c r="L1734">
        <v>1846.6</v>
      </c>
    </row>
    <row r="1735" spans="11:12" x14ac:dyDescent="0.25">
      <c r="K1735">
        <v>2689.03</v>
      </c>
      <c r="L1735">
        <v>1848.86</v>
      </c>
    </row>
    <row r="1736" spans="11:12" x14ac:dyDescent="0.25">
      <c r="K1736">
        <v>2688.31</v>
      </c>
      <c r="L1736">
        <v>1836.44</v>
      </c>
    </row>
    <row r="1737" spans="11:12" x14ac:dyDescent="0.25">
      <c r="K1737">
        <v>2687.58</v>
      </c>
      <c r="L1737">
        <v>1835.39</v>
      </c>
    </row>
    <row r="1738" spans="11:12" x14ac:dyDescent="0.25">
      <c r="K1738">
        <v>2686.86</v>
      </c>
      <c r="L1738">
        <v>1799.87</v>
      </c>
    </row>
    <row r="1739" spans="11:12" x14ac:dyDescent="0.25">
      <c r="K1739">
        <v>2686.14</v>
      </c>
      <c r="L1739">
        <v>1782.7</v>
      </c>
    </row>
    <row r="1740" spans="11:12" x14ac:dyDescent="0.25">
      <c r="K1740">
        <v>2685.41</v>
      </c>
      <c r="L1740">
        <v>1764.98</v>
      </c>
    </row>
    <row r="1741" spans="11:12" x14ac:dyDescent="0.25">
      <c r="K1741">
        <v>2684.69</v>
      </c>
      <c r="L1741">
        <v>1760.96</v>
      </c>
    </row>
    <row r="1742" spans="11:12" x14ac:dyDescent="0.25">
      <c r="K1742">
        <v>2683.97</v>
      </c>
      <c r="L1742">
        <v>1811.96</v>
      </c>
    </row>
    <row r="1743" spans="11:12" x14ac:dyDescent="0.25">
      <c r="K1743">
        <v>2683.24</v>
      </c>
      <c r="L1743">
        <v>1809.35</v>
      </c>
    </row>
    <row r="1744" spans="11:12" x14ac:dyDescent="0.25">
      <c r="K1744">
        <v>2682.52</v>
      </c>
      <c r="L1744">
        <v>1827.06</v>
      </c>
    </row>
    <row r="1745" spans="11:12" x14ac:dyDescent="0.25">
      <c r="K1745">
        <v>2681.79</v>
      </c>
      <c r="L1745">
        <v>1836.81</v>
      </c>
    </row>
    <row r="1746" spans="11:12" x14ac:dyDescent="0.25">
      <c r="K1746">
        <v>2681.07</v>
      </c>
      <c r="L1746">
        <v>1837.3</v>
      </c>
    </row>
    <row r="1747" spans="11:12" x14ac:dyDescent="0.25">
      <c r="K1747">
        <v>2680.34</v>
      </c>
      <c r="L1747">
        <v>1867.18</v>
      </c>
    </row>
    <row r="1748" spans="11:12" x14ac:dyDescent="0.25">
      <c r="K1748">
        <v>2679.62</v>
      </c>
      <c r="L1748">
        <v>1893.54</v>
      </c>
    </row>
    <row r="1749" spans="11:12" x14ac:dyDescent="0.25">
      <c r="K1749">
        <v>2678.9</v>
      </c>
      <c r="L1749">
        <v>1878.57</v>
      </c>
    </row>
    <row r="1750" spans="11:12" x14ac:dyDescent="0.25">
      <c r="K1750">
        <v>2678.17</v>
      </c>
      <c r="L1750">
        <v>1915.82</v>
      </c>
    </row>
    <row r="1751" spans="11:12" x14ac:dyDescent="0.25">
      <c r="K1751">
        <v>2677.45</v>
      </c>
      <c r="L1751">
        <v>1906.56</v>
      </c>
    </row>
    <row r="1752" spans="11:12" x14ac:dyDescent="0.25">
      <c r="K1752">
        <v>2676.72</v>
      </c>
      <c r="L1752">
        <v>1862.93</v>
      </c>
    </row>
    <row r="1753" spans="11:12" x14ac:dyDescent="0.25">
      <c r="K1753">
        <v>2676</v>
      </c>
      <c r="L1753">
        <v>1848.11</v>
      </c>
    </row>
    <row r="1754" spans="11:12" x14ac:dyDescent="0.25">
      <c r="K1754">
        <v>2675.27</v>
      </c>
      <c r="L1754">
        <v>1838.93</v>
      </c>
    </row>
    <row r="1755" spans="11:12" x14ac:dyDescent="0.25">
      <c r="K1755">
        <v>2674.55</v>
      </c>
      <c r="L1755">
        <v>1837.4</v>
      </c>
    </row>
    <row r="1756" spans="11:12" x14ac:dyDescent="0.25">
      <c r="K1756">
        <v>2673.82</v>
      </c>
      <c r="L1756">
        <v>1857.03</v>
      </c>
    </row>
    <row r="1757" spans="11:12" x14ac:dyDescent="0.25">
      <c r="K1757">
        <v>2673.09</v>
      </c>
      <c r="L1757">
        <v>1897.79</v>
      </c>
    </row>
    <row r="1758" spans="11:12" x14ac:dyDescent="0.25">
      <c r="K1758">
        <v>2672.37</v>
      </c>
      <c r="L1758">
        <v>1951.36</v>
      </c>
    </row>
    <row r="1759" spans="11:12" x14ac:dyDescent="0.25">
      <c r="K1759">
        <v>2671.64</v>
      </c>
      <c r="L1759">
        <v>1939.64</v>
      </c>
    </row>
    <row r="1760" spans="11:12" x14ac:dyDescent="0.25">
      <c r="K1760">
        <v>2670.92</v>
      </c>
      <c r="L1760">
        <v>1968.76</v>
      </c>
    </row>
    <row r="1761" spans="11:12" x14ac:dyDescent="0.25">
      <c r="K1761">
        <v>2670.19</v>
      </c>
      <c r="L1761">
        <v>1990.99</v>
      </c>
    </row>
    <row r="1762" spans="11:12" x14ac:dyDescent="0.25">
      <c r="K1762">
        <v>2669.47</v>
      </c>
      <c r="L1762">
        <v>1994.79</v>
      </c>
    </row>
    <row r="1763" spans="11:12" x14ac:dyDescent="0.25">
      <c r="K1763">
        <v>2668.74</v>
      </c>
      <c r="L1763">
        <v>2003.13</v>
      </c>
    </row>
    <row r="1764" spans="11:12" x14ac:dyDescent="0.25">
      <c r="K1764">
        <v>2668.01</v>
      </c>
      <c r="L1764">
        <v>2009.68</v>
      </c>
    </row>
    <row r="1765" spans="11:12" x14ac:dyDescent="0.25">
      <c r="K1765">
        <v>2667.29</v>
      </c>
      <c r="L1765">
        <v>1997.28</v>
      </c>
    </row>
    <row r="1766" spans="11:12" x14ac:dyDescent="0.25">
      <c r="K1766">
        <v>2666.56</v>
      </c>
      <c r="L1766">
        <v>2034.88</v>
      </c>
    </row>
    <row r="1767" spans="11:12" x14ac:dyDescent="0.25">
      <c r="K1767">
        <v>2665.83</v>
      </c>
      <c r="L1767">
        <v>2026.13</v>
      </c>
    </row>
    <row r="1768" spans="11:12" x14ac:dyDescent="0.25">
      <c r="K1768">
        <v>2665.11</v>
      </c>
      <c r="L1768">
        <v>2020.83</v>
      </c>
    </row>
    <row r="1769" spans="11:12" x14ac:dyDescent="0.25">
      <c r="K1769">
        <v>2664.38</v>
      </c>
      <c r="L1769">
        <v>2013.39</v>
      </c>
    </row>
    <row r="1770" spans="11:12" x14ac:dyDescent="0.25">
      <c r="K1770">
        <v>2663.65</v>
      </c>
      <c r="L1770">
        <v>1987.86</v>
      </c>
    </row>
    <row r="1771" spans="11:12" x14ac:dyDescent="0.25">
      <c r="K1771">
        <v>2662.93</v>
      </c>
      <c r="L1771">
        <v>1957.94</v>
      </c>
    </row>
    <row r="1772" spans="11:12" x14ac:dyDescent="0.25">
      <c r="K1772">
        <v>2662.2</v>
      </c>
      <c r="L1772">
        <v>1926.53</v>
      </c>
    </row>
    <row r="1773" spans="11:12" x14ac:dyDescent="0.25">
      <c r="K1773">
        <v>2661.47</v>
      </c>
      <c r="L1773">
        <v>1911.27</v>
      </c>
    </row>
    <row r="1774" spans="11:12" x14ac:dyDescent="0.25">
      <c r="K1774">
        <v>2660.75</v>
      </c>
      <c r="L1774">
        <v>1879.38</v>
      </c>
    </row>
    <row r="1775" spans="11:12" x14ac:dyDescent="0.25">
      <c r="K1775">
        <v>2660.02</v>
      </c>
      <c r="L1775">
        <v>1875.6</v>
      </c>
    </row>
    <row r="1776" spans="11:12" x14ac:dyDescent="0.25">
      <c r="K1776">
        <v>2659.29</v>
      </c>
      <c r="L1776">
        <v>1858.04</v>
      </c>
    </row>
    <row r="1777" spans="11:12" x14ac:dyDescent="0.25">
      <c r="K1777">
        <v>2658.56</v>
      </c>
      <c r="L1777">
        <v>1818.83</v>
      </c>
    </row>
    <row r="1778" spans="11:12" x14ac:dyDescent="0.25">
      <c r="K1778">
        <v>2657.83</v>
      </c>
      <c r="L1778">
        <v>1815.67</v>
      </c>
    </row>
    <row r="1779" spans="11:12" x14ac:dyDescent="0.25">
      <c r="K1779">
        <v>2657.11</v>
      </c>
      <c r="L1779">
        <v>1806.85</v>
      </c>
    </row>
    <row r="1780" spans="11:12" x14ac:dyDescent="0.25">
      <c r="K1780">
        <v>2656.38</v>
      </c>
      <c r="L1780">
        <v>1814.84</v>
      </c>
    </row>
    <row r="1781" spans="11:12" x14ac:dyDescent="0.25">
      <c r="K1781">
        <v>2655.65</v>
      </c>
      <c r="L1781">
        <v>1850.56</v>
      </c>
    </row>
    <row r="1782" spans="11:12" x14ac:dyDescent="0.25">
      <c r="K1782">
        <v>2654.92</v>
      </c>
      <c r="L1782">
        <v>1892.68</v>
      </c>
    </row>
    <row r="1783" spans="11:12" x14ac:dyDescent="0.25">
      <c r="K1783">
        <v>2654.19</v>
      </c>
      <c r="L1783">
        <v>1922.78</v>
      </c>
    </row>
    <row r="1784" spans="11:12" x14ac:dyDescent="0.25">
      <c r="K1784">
        <v>2653.47</v>
      </c>
      <c r="L1784">
        <v>1954.23</v>
      </c>
    </row>
    <row r="1785" spans="11:12" x14ac:dyDescent="0.25">
      <c r="K1785">
        <v>2652.74</v>
      </c>
      <c r="L1785">
        <v>1974.73</v>
      </c>
    </row>
    <row r="1786" spans="11:12" x14ac:dyDescent="0.25">
      <c r="K1786">
        <v>2652.01</v>
      </c>
      <c r="L1786">
        <v>2007.79</v>
      </c>
    </row>
    <row r="1787" spans="11:12" x14ac:dyDescent="0.25">
      <c r="K1787">
        <v>2651.28</v>
      </c>
      <c r="L1787">
        <v>1994.25</v>
      </c>
    </row>
    <row r="1788" spans="11:12" x14ac:dyDescent="0.25">
      <c r="K1788">
        <v>2650.55</v>
      </c>
      <c r="L1788">
        <v>1964.27</v>
      </c>
    </row>
    <row r="1789" spans="11:12" x14ac:dyDescent="0.25">
      <c r="K1789">
        <v>2649.82</v>
      </c>
      <c r="L1789">
        <v>1946.88</v>
      </c>
    </row>
    <row r="1790" spans="11:12" x14ac:dyDescent="0.25">
      <c r="K1790">
        <v>2649.09</v>
      </c>
      <c r="L1790">
        <v>1930.08</v>
      </c>
    </row>
    <row r="1791" spans="11:12" x14ac:dyDescent="0.25">
      <c r="K1791">
        <v>2648.37</v>
      </c>
      <c r="L1791">
        <v>1905.05</v>
      </c>
    </row>
    <row r="1792" spans="11:12" x14ac:dyDescent="0.25">
      <c r="K1792">
        <v>2647.64</v>
      </c>
      <c r="L1792">
        <v>1856.93</v>
      </c>
    </row>
    <row r="1793" spans="11:12" x14ac:dyDescent="0.25">
      <c r="K1793">
        <v>2646.91</v>
      </c>
      <c r="L1793">
        <v>1812.76</v>
      </c>
    </row>
    <row r="1794" spans="11:12" x14ac:dyDescent="0.25">
      <c r="K1794">
        <v>2646.18</v>
      </c>
      <c r="L1794">
        <v>1800.25</v>
      </c>
    </row>
    <row r="1795" spans="11:12" x14ac:dyDescent="0.25">
      <c r="K1795">
        <v>2645.45</v>
      </c>
      <c r="L1795">
        <v>1788.92</v>
      </c>
    </row>
    <row r="1796" spans="11:12" x14ac:dyDescent="0.25">
      <c r="K1796">
        <v>2644.72</v>
      </c>
      <c r="L1796">
        <v>1800.04</v>
      </c>
    </row>
    <row r="1797" spans="11:12" x14ac:dyDescent="0.25">
      <c r="K1797">
        <v>2643.99</v>
      </c>
      <c r="L1797">
        <v>1815.26</v>
      </c>
    </row>
    <row r="1798" spans="11:12" x14ac:dyDescent="0.25">
      <c r="K1798">
        <v>2643.26</v>
      </c>
      <c r="L1798">
        <v>1823.37</v>
      </c>
    </row>
    <row r="1799" spans="11:12" x14ac:dyDescent="0.25">
      <c r="K1799">
        <v>2642.53</v>
      </c>
      <c r="L1799">
        <v>1818.2</v>
      </c>
    </row>
    <row r="1800" spans="11:12" x14ac:dyDescent="0.25">
      <c r="K1800">
        <v>2641.8</v>
      </c>
      <c r="L1800">
        <v>1820.71</v>
      </c>
    </row>
    <row r="1801" spans="11:12" x14ac:dyDescent="0.25">
      <c r="K1801">
        <v>2641.07</v>
      </c>
      <c r="L1801">
        <v>1854.31</v>
      </c>
    </row>
    <row r="1802" spans="11:12" x14ac:dyDescent="0.25">
      <c r="K1802">
        <v>2640.34</v>
      </c>
      <c r="L1802">
        <v>1902.65</v>
      </c>
    </row>
    <row r="1803" spans="11:12" x14ac:dyDescent="0.25">
      <c r="K1803">
        <v>2639.61</v>
      </c>
      <c r="L1803">
        <v>1903.31</v>
      </c>
    </row>
    <row r="1804" spans="11:12" x14ac:dyDescent="0.25">
      <c r="K1804">
        <v>2638.88</v>
      </c>
      <c r="L1804">
        <v>1908.33</v>
      </c>
    </row>
    <row r="1805" spans="11:12" x14ac:dyDescent="0.25">
      <c r="K1805">
        <v>2638.15</v>
      </c>
      <c r="L1805">
        <v>1925.2</v>
      </c>
    </row>
    <row r="1806" spans="11:12" x14ac:dyDescent="0.25">
      <c r="K1806">
        <v>2637.42</v>
      </c>
      <c r="L1806">
        <v>1951.53</v>
      </c>
    </row>
    <row r="1807" spans="11:12" x14ac:dyDescent="0.25">
      <c r="K1807">
        <v>2636.69</v>
      </c>
      <c r="L1807">
        <v>1955.7</v>
      </c>
    </row>
    <row r="1808" spans="11:12" x14ac:dyDescent="0.25">
      <c r="K1808">
        <v>2635.96</v>
      </c>
      <c r="L1808">
        <v>1987.67</v>
      </c>
    </row>
    <row r="1809" spans="11:12" x14ac:dyDescent="0.25">
      <c r="K1809">
        <v>2635.22</v>
      </c>
      <c r="L1809">
        <v>1979.13</v>
      </c>
    </row>
    <row r="1810" spans="11:12" x14ac:dyDescent="0.25">
      <c r="K1810">
        <v>2634.49</v>
      </c>
      <c r="L1810">
        <v>1991.41</v>
      </c>
    </row>
    <row r="1811" spans="11:12" x14ac:dyDescent="0.25">
      <c r="K1811">
        <v>2633.76</v>
      </c>
      <c r="L1811">
        <v>2023.46</v>
      </c>
    </row>
    <row r="1812" spans="11:12" x14ac:dyDescent="0.25">
      <c r="K1812">
        <v>2633.03</v>
      </c>
      <c r="L1812">
        <v>2046.62</v>
      </c>
    </row>
    <row r="1813" spans="11:12" x14ac:dyDescent="0.25">
      <c r="K1813">
        <v>2632.3</v>
      </c>
      <c r="L1813">
        <v>2054.19</v>
      </c>
    </row>
    <row r="1814" spans="11:12" x14ac:dyDescent="0.25">
      <c r="K1814">
        <v>2631.57</v>
      </c>
      <c r="L1814">
        <v>2042.33</v>
      </c>
    </row>
    <row r="1815" spans="11:12" x14ac:dyDescent="0.25">
      <c r="K1815">
        <v>2630.84</v>
      </c>
      <c r="L1815">
        <v>1998.04</v>
      </c>
    </row>
    <row r="1816" spans="11:12" x14ac:dyDescent="0.25">
      <c r="K1816">
        <v>2630.11</v>
      </c>
      <c r="L1816">
        <v>1974.17</v>
      </c>
    </row>
    <row r="1817" spans="11:12" x14ac:dyDescent="0.25">
      <c r="K1817">
        <v>2629.37</v>
      </c>
      <c r="L1817">
        <v>2001.7</v>
      </c>
    </row>
    <row r="1818" spans="11:12" x14ac:dyDescent="0.25">
      <c r="K1818">
        <v>2628.64</v>
      </c>
      <c r="L1818">
        <v>2011.86</v>
      </c>
    </row>
    <row r="1819" spans="11:12" x14ac:dyDescent="0.25">
      <c r="K1819">
        <v>2627.91</v>
      </c>
      <c r="L1819">
        <v>2009.44</v>
      </c>
    </row>
    <row r="1820" spans="11:12" x14ac:dyDescent="0.25">
      <c r="K1820">
        <v>2627.18</v>
      </c>
      <c r="L1820">
        <v>1979.94</v>
      </c>
    </row>
    <row r="1821" spans="11:12" x14ac:dyDescent="0.25">
      <c r="K1821">
        <v>2626.45</v>
      </c>
      <c r="L1821">
        <v>1977.91</v>
      </c>
    </row>
    <row r="1822" spans="11:12" x14ac:dyDescent="0.25">
      <c r="K1822">
        <v>2625.71</v>
      </c>
      <c r="L1822">
        <v>1989.44</v>
      </c>
    </row>
    <row r="1823" spans="11:12" x14ac:dyDescent="0.25">
      <c r="K1823">
        <v>2624.98</v>
      </c>
      <c r="L1823">
        <v>2000.73</v>
      </c>
    </row>
    <row r="1824" spans="11:12" x14ac:dyDescent="0.25">
      <c r="K1824">
        <v>2624.25</v>
      </c>
      <c r="L1824">
        <v>2004.56</v>
      </c>
    </row>
    <row r="1825" spans="11:12" x14ac:dyDescent="0.25">
      <c r="K1825">
        <v>2623.52</v>
      </c>
      <c r="L1825">
        <v>2011.1</v>
      </c>
    </row>
    <row r="1826" spans="11:12" x14ac:dyDescent="0.25">
      <c r="K1826">
        <v>2622.78</v>
      </c>
      <c r="L1826">
        <v>2011.78</v>
      </c>
    </row>
    <row r="1827" spans="11:12" x14ac:dyDescent="0.25">
      <c r="K1827">
        <v>2622.05</v>
      </c>
      <c r="L1827">
        <v>2004.02</v>
      </c>
    </row>
    <row r="1828" spans="11:12" x14ac:dyDescent="0.25">
      <c r="K1828">
        <v>2621.3200000000002</v>
      </c>
      <c r="L1828">
        <v>1966.59</v>
      </c>
    </row>
    <row r="1829" spans="11:12" x14ac:dyDescent="0.25">
      <c r="K1829">
        <v>2620.58</v>
      </c>
      <c r="L1829">
        <v>1934.33</v>
      </c>
    </row>
    <row r="1830" spans="11:12" x14ac:dyDescent="0.25">
      <c r="K1830">
        <v>2619.85</v>
      </c>
      <c r="L1830">
        <v>1920.77</v>
      </c>
    </row>
    <row r="1831" spans="11:12" x14ac:dyDescent="0.25">
      <c r="K1831">
        <v>2619.12</v>
      </c>
      <c r="L1831">
        <v>1928.4</v>
      </c>
    </row>
    <row r="1832" spans="11:12" x14ac:dyDescent="0.25">
      <c r="K1832">
        <v>2618.38</v>
      </c>
      <c r="L1832">
        <v>1958.67</v>
      </c>
    </row>
    <row r="1833" spans="11:12" x14ac:dyDescent="0.25">
      <c r="K1833">
        <v>2617.65</v>
      </c>
      <c r="L1833">
        <v>1993.43</v>
      </c>
    </row>
    <row r="1834" spans="11:12" x14ac:dyDescent="0.25">
      <c r="K1834">
        <v>2616.92</v>
      </c>
      <c r="L1834">
        <v>1988.89</v>
      </c>
    </row>
    <row r="1835" spans="11:12" x14ac:dyDescent="0.25">
      <c r="K1835">
        <v>2616.1799999999998</v>
      </c>
      <c r="L1835">
        <v>2005.57</v>
      </c>
    </row>
    <row r="1836" spans="11:12" x14ac:dyDescent="0.25">
      <c r="K1836">
        <v>2615.4499999999998</v>
      </c>
      <c r="L1836">
        <v>2010.12</v>
      </c>
    </row>
    <row r="1837" spans="11:12" x14ac:dyDescent="0.25">
      <c r="K1837">
        <v>2614.7199999999998</v>
      </c>
      <c r="L1837">
        <v>2045.92</v>
      </c>
    </row>
    <row r="1838" spans="11:12" x14ac:dyDescent="0.25">
      <c r="K1838">
        <v>2613.98</v>
      </c>
      <c r="L1838">
        <v>2027.94</v>
      </c>
    </row>
    <row r="1839" spans="11:12" x14ac:dyDescent="0.25">
      <c r="K1839">
        <v>2613.25</v>
      </c>
      <c r="L1839">
        <v>2029.88</v>
      </c>
    </row>
    <row r="1840" spans="11:12" x14ac:dyDescent="0.25">
      <c r="K1840">
        <v>2612.5100000000002</v>
      </c>
      <c r="L1840">
        <v>2025.01</v>
      </c>
    </row>
    <row r="1841" spans="11:12" x14ac:dyDescent="0.25">
      <c r="K1841">
        <v>2611.7800000000002</v>
      </c>
      <c r="L1841">
        <v>2013.29</v>
      </c>
    </row>
    <row r="1842" spans="11:12" x14ac:dyDescent="0.25">
      <c r="K1842">
        <v>2611.0500000000002</v>
      </c>
      <c r="L1842">
        <v>2009.52</v>
      </c>
    </row>
    <row r="1843" spans="11:12" x14ac:dyDescent="0.25">
      <c r="K1843">
        <v>2610.31</v>
      </c>
      <c r="L1843">
        <v>2007.91</v>
      </c>
    </row>
    <row r="1844" spans="11:12" x14ac:dyDescent="0.25">
      <c r="K1844">
        <v>2609.58</v>
      </c>
      <c r="L1844">
        <v>2003.9</v>
      </c>
    </row>
    <row r="1845" spans="11:12" x14ac:dyDescent="0.25">
      <c r="K1845">
        <v>2608.84</v>
      </c>
      <c r="L1845">
        <v>2001.13</v>
      </c>
    </row>
    <row r="1846" spans="11:12" x14ac:dyDescent="0.25">
      <c r="K1846">
        <v>2608.11</v>
      </c>
      <c r="L1846">
        <v>2035.81</v>
      </c>
    </row>
    <row r="1847" spans="11:12" x14ac:dyDescent="0.25">
      <c r="K1847">
        <v>2607.37</v>
      </c>
      <c r="L1847">
        <v>2088.7399999999998</v>
      </c>
    </row>
    <row r="1848" spans="11:12" x14ac:dyDescent="0.25">
      <c r="K1848">
        <v>2606.64</v>
      </c>
      <c r="L1848">
        <v>2098.9699999999998</v>
      </c>
    </row>
    <row r="1849" spans="11:12" x14ac:dyDescent="0.25">
      <c r="K1849">
        <v>2605.9</v>
      </c>
      <c r="L1849">
        <v>2098.4899999999998</v>
      </c>
    </row>
    <row r="1850" spans="11:12" x14ac:dyDescent="0.25">
      <c r="K1850">
        <v>2605.17</v>
      </c>
      <c r="L1850">
        <v>2103.15</v>
      </c>
    </row>
    <row r="1851" spans="11:12" x14ac:dyDescent="0.25">
      <c r="K1851">
        <v>2604.4299999999998</v>
      </c>
      <c r="L1851">
        <v>2119.5300000000002</v>
      </c>
    </row>
    <row r="1852" spans="11:12" x14ac:dyDescent="0.25">
      <c r="K1852">
        <v>2603.6999999999998</v>
      </c>
      <c r="L1852">
        <v>2130.64</v>
      </c>
    </row>
    <row r="1853" spans="11:12" x14ac:dyDescent="0.25">
      <c r="K1853">
        <v>2602.96</v>
      </c>
      <c r="L1853">
        <v>2131.0500000000002</v>
      </c>
    </row>
    <row r="1854" spans="11:12" x14ac:dyDescent="0.25">
      <c r="K1854">
        <v>2602.2199999999998</v>
      </c>
      <c r="L1854">
        <v>2079.66</v>
      </c>
    </row>
    <row r="1855" spans="11:12" x14ac:dyDescent="0.25">
      <c r="K1855">
        <v>2601.4899999999998</v>
      </c>
      <c r="L1855">
        <v>2093.9299999999998</v>
      </c>
    </row>
    <row r="1856" spans="11:12" x14ac:dyDescent="0.25">
      <c r="K1856">
        <v>2600.75</v>
      </c>
      <c r="L1856">
        <v>2103.5</v>
      </c>
    </row>
    <row r="1857" spans="11:12" x14ac:dyDescent="0.25">
      <c r="K1857">
        <v>2600.02</v>
      </c>
      <c r="L1857">
        <v>2077.77</v>
      </c>
    </row>
    <row r="1858" spans="11:12" x14ac:dyDescent="0.25">
      <c r="K1858">
        <v>2599.2800000000002</v>
      </c>
      <c r="L1858">
        <v>2096.52</v>
      </c>
    </row>
    <row r="1859" spans="11:12" x14ac:dyDescent="0.25">
      <c r="K1859">
        <v>2598.54</v>
      </c>
      <c r="L1859">
        <v>2049.6</v>
      </c>
    </row>
    <row r="1860" spans="11:12" x14ac:dyDescent="0.25">
      <c r="K1860">
        <v>2597.81</v>
      </c>
      <c r="L1860">
        <v>1997.72</v>
      </c>
    </row>
    <row r="1861" spans="11:12" x14ac:dyDescent="0.25">
      <c r="K1861">
        <v>2597.0700000000002</v>
      </c>
      <c r="L1861">
        <v>1978.42</v>
      </c>
    </row>
    <row r="1862" spans="11:12" x14ac:dyDescent="0.25">
      <c r="K1862">
        <v>2596.34</v>
      </c>
      <c r="L1862">
        <v>1983.22</v>
      </c>
    </row>
    <row r="1863" spans="11:12" x14ac:dyDescent="0.25">
      <c r="K1863">
        <v>2595.6</v>
      </c>
      <c r="L1863">
        <v>1974.65</v>
      </c>
    </row>
    <row r="1864" spans="11:12" x14ac:dyDescent="0.25">
      <c r="K1864">
        <v>2594.86</v>
      </c>
      <c r="L1864">
        <v>1949.93</v>
      </c>
    </row>
    <row r="1865" spans="11:12" x14ac:dyDescent="0.25">
      <c r="K1865">
        <v>2594.13</v>
      </c>
      <c r="L1865">
        <v>1956.85</v>
      </c>
    </row>
    <row r="1866" spans="11:12" x14ac:dyDescent="0.25">
      <c r="K1866">
        <v>2593.39</v>
      </c>
      <c r="L1866">
        <v>1938.92</v>
      </c>
    </row>
    <row r="1867" spans="11:12" x14ac:dyDescent="0.25">
      <c r="K1867">
        <v>2592.65</v>
      </c>
      <c r="L1867">
        <v>1974.83</v>
      </c>
    </row>
    <row r="1868" spans="11:12" x14ac:dyDescent="0.25">
      <c r="K1868">
        <v>2591.91</v>
      </c>
      <c r="L1868">
        <v>2018.1</v>
      </c>
    </row>
    <row r="1869" spans="11:12" x14ac:dyDescent="0.25">
      <c r="K1869">
        <v>2591.1799999999998</v>
      </c>
      <c r="L1869">
        <v>2054.79</v>
      </c>
    </row>
    <row r="1870" spans="11:12" x14ac:dyDescent="0.25">
      <c r="K1870">
        <v>2590.44</v>
      </c>
      <c r="L1870">
        <v>2051.1999999999998</v>
      </c>
    </row>
    <row r="1871" spans="11:12" x14ac:dyDescent="0.25">
      <c r="K1871">
        <v>2589.6999999999998</v>
      </c>
      <c r="L1871">
        <v>2062.09</v>
      </c>
    </row>
    <row r="1872" spans="11:12" x14ac:dyDescent="0.25">
      <c r="K1872">
        <v>2588.96</v>
      </c>
      <c r="L1872">
        <v>2059.9699999999998</v>
      </c>
    </row>
    <row r="1873" spans="11:12" x14ac:dyDescent="0.25">
      <c r="K1873">
        <v>2588.23</v>
      </c>
      <c r="L1873">
        <v>2040.13</v>
      </c>
    </row>
    <row r="1874" spans="11:12" x14ac:dyDescent="0.25">
      <c r="K1874">
        <v>2587.4899999999998</v>
      </c>
      <c r="L1874">
        <v>2029.69</v>
      </c>
    </row>
    <row r="1875" spans="11:12" x14ac:dyDescent="0.25">
      <c r="K1875">
        <v>2586.75</v>
      </c>
      <c r="L1875">
        <v>1985.45</v>
      </c>
    </row>
    <row r="1876" spans="11:12" x14ac:dyDescent="0.25">
      <c r="K1876">
        <v>2586.0100000000002</v>
      </c>
      <c r="L1876">
        <v>2001.04</v>
      </c>
    </row>
    <row r="1877" spans="11:12" x14ac:dyDescent="0.25">
      <c r="K1877">
        <v>2585.27</v>
      </c>
      <c r="L1877">
        <v>2038.69</v>
      </c>
    </row>
    <row r="1878" spans="11:12" x14ac:dyDescent="0.25">
      <c r="K1878">
        <v>2584.54</v>
      </c>
      <c r="L1878">
        <v>2020.28</v>
      </c>
    </row>
    <row r="1879" spans="11:12" x14ac:dyDescent="0.25">
      <c r="K1879">
        <v>2583.8000000000002</v>
      </c>
      <c r="L1879">
        <v>2014.53</v>
      </c>
    </row>
    <row r="1880" spans="11:12" x14ac:dyDescent="0.25">
      <c r="K1880">
        <v>2583.06</v>
      </c>
      <c r="L1880">
        <v>2024.86</v>
      </c>
    </row>
    <row r="1881" spans="11:12" x14ac:dyDescent="0.25">
      <c r="K1881">
        <v>2582.3200000000002</v>
      </c>
      <c r="L1881">
        <v>2029.94</v>
      </c>
    </row>
    <row r="1882" spans="11:12" x14ac:dyDescent="0.25">
      <c r="K1882">
        <v>2581.58</v>
      </c>
      <c r="L1882">
        <v>2021.21</v>
      </c>
    </row>
    <row r="1883" spans="11:12" x14ac:dyDescent="0.25">
      <c r="K1883">
        <v>2580.84</v>
      </c>
      <c r="L1883">
        <v>2043.43</v>
      </c>
    </row>
    <row r="1884" spans="11:12" x14ac:dyDescent="0.25">
      <c r="K1884">
        <v>2580.11</v>
      </c>
      <c r="L1884">
        <v>2023.1</v>
      </c>
    </row>
    <row r="1885" spans="11:12" x14ac:dyDescent="0.25">
      <c r="K1885">
        <v>2579.37</v>
      </c>
      <c r="L1885">
        <v>2026.02</v>
      </c>
    </row>
    <row r="1886" spans="11:12" x14ac:dyDescent="0.25">
      <c r="K1886">
        <v>2578.63</v>
      </c>
      <c r="L1886">
        <v>2032.11</v>
      </c>
    </row>
    <row r="1887" spans="11:12" x14ac:dyDescent="0.25">
      <c r="K1887">
        <v>2577.89</v>
      </c>
      <c r="L1887">
        <v>2023.98</v>
      </c>
    </row>
    <row r="1888" spans="11:12" x14ac:dyDescent="0.25">
      <c r="K1888">
        <v>2577.15</v>
      </c>
      <c r="L1888">
        <v>2028.15</v>
      </c>
    </row>
    <row r="1889" spans="11:12" x14ac:dyDescent="0.25">
      <c r="K1889">
        <v>2576.41</v>
      </c>
      <c r="L1889">
        <v>2018.6</v>
      </c>
    </row>
    <row r="1890" spans="11:12" x14ac:dyDescent="0.25">
      <c r="K1890">
        <v>2575.67</v>
      </c>
      <c r="L1890">
        <v>2019.14</v>
      </c>
    </row>
    <row r="1891" spans="11:12" x14ac:dyDescent="0.25">
      <c r="K1891">
        <v>2574.9299999999998</v>
      </c>
      <c r="L1891">
        <v>2013.58</v>
      </c>
    </row>
    <row r="1892" spans="11:12" x14ac:dyDescent="0.25">
      <c r="K1892">
        <v>2574.19</v>
      </c>
      <c r="L1892">
        <v>2025.75</v>
      </c>
    </row>
    <row r="1893" spans="11:12" x14ac:dyDescent="0.25">
      <c r="K1893">
        <v>2573.4499999999998</v>
      </c>
      <c r="L1893">
        <v>2027.68</v>
      </c>
    </row>
    <row r="1894" spans="11:12" x14ac:dyDescent="0.25">
      <c r="K1894">
        <v>2572.71</v>
      </c>
      <c r="L1894">
        <v>2018.38</v>
      </c>
    </row>
    <row r="1895" spans="11:12" x14ac:dyDescent="0.25">
      <c r="K1895">
        <v>2571.9699999999998</v>
      </c>
      <c r="L1895">
        <v>2067.5100000000002</v>
      </c>
    </row>
    <row r="1896" spans="11:12" x14ac:dyDescent="0.25">
      <c r="K1896">
        <v>2571.23</v>
      </c>
      <c r="L1896">
        <v>2072.0300000000002</v>
      </c>
    </row>
    <row r="1897" spans="11:12" x14ac:dyDescent="0.25">
      <c r="K1897">
        <v>2570.4899999999998</v>
      </c>
      <c r="L1897">
        <v>2049.58</v>
      </c>
    </row>
    <row r="1898" spans="11:12" x14ac:dyDescent="0.25">
      <c r="K1898">
        <v>2569.75</v>
      </c>
      <c r="L1898">
        <v>2039.5</v>
      </c>
    </row>
    <row r="1899" spans="11:12" x14ac:dyDescent="0.25">
      <c r="K1899">
        <v>2569.0100000000002</v>
      </c>
      <c r="L1899">
        <v>2051</v>
      </c>
    </row>
    <row r="1900" spans="11:12" x14ac:dyDescent="0.25">
      <c r="K1900">
        <v>2568.27</v>
      </c>
      <c r="L1900">
        <v>2017.85</v>
      </c>
    </row>
    <row r="1901" spans="11:12" x14ac:dyDescent="0.25">
      <c r="K1901">
        <v>2567.5300000000002</v>
      </c>
      <c r="L1901">
        <v>2031.31</v>
      </c>
    </row>
    <row r="1902" spans="11:12" x14ac:dyDescent="0.25">
      <c r="K1902">
        <v>2566.79</v>
      </c>
      <c r="L1902">
        <v>2035.19</v>
      </c>
    </row>
    <row r="1903" spans="11:12" x14ac:dyDescent="0.25">
      <c r="K1903">
        <v>2566.0500000000002</v>
      </c>
      <c r="L1903">
        <v>2026.97</v>
      </c>
    </row>
    <row r="1904" spans="11:12" x14ac:dyDescent="0.25">
      <c r="K1904">
        <v>2565.31</v>
      </c>
      <c r="L1904">
        <v>2043.26</v>
      </c>
    </row>
    <row r="1905" spans="11:12" x14ac:dyDescent="0.25">
      <c r="K1905">
        <v>2564.5700000000002</v>
      </c>
      <c r="L1905">
        <v>2011.88</v>
      </c>
    </row>
    <row r="1906" spans="11:12" x14ac:dyDescent="0.25">
      <c r="K1906">
        <v>2563.8200000000002</v>
      </c>
      <c r="L1906">
        <v>2003.2</v>
      </c>
    </row>
    <row r="1907" spans="11:12" x14ac:dyDescent="0.25">
      <c r="K1907">
        <v>2563.08</v>
      </c>
      <c r="L1907">
        <v>1998.18</v>
      </c>
    </row>
    <row r="1908" spans="11:12" x14ac:dyDescent="0.25">
      <c r="K1908">
        <v>2562.34</v>
      </c>
      <c r="L1908">
        <v>1990.84</v>
      </c>
    </row>
    <row r="1909" spans="11:12" x14ac:dyDescent="0.25">
      <c r="K1909">
        <v>2561.6</v>
      </c>
      <c r="L1909">
        <v>2020</v>
      </c>
    </row>
    <row r="1910" spans="11:12" x14ac:dyDescent="0.25">
      <c r="K1910">
        <v>2560.86</v>
      </c>
      <c r="L1910">
        <v>2068.2800000000002</v>
      </c>
    </row>
    <row r="1911" spans="11:12" x14ac:dyDescent="0.25">
      <c r="K1911">
        <v>2560.12</v>
      </c>
      <c r="L1911">
        <v>2074.62</v>
      </c>
    </row>
    <row r="1912" spans="11:12" x14ac:dyDescent="0.25">
      <c r="K1912">
        <v>2559.37</v>
      </c>
      <c r="L1912">
        <v>2070.52</v>
      </c>
    </row>
    <row r="1913" spans="11:12" x14ac:dyDescent="0.25">
      <c r="K1913">
        <v>2558.63</v>
      </c>
      <c r="L1913">
        <v>2084.4899999999998</v>
      </c>
    </row>
    <row r="1914" spans="11:12" x14ac:dyDescent="0.25">
      <c r="K1914">
        <v>2557.89</v>
      </c>
      <c r="L1914">
        <v>2128.14</v>
      </c>
    </row>
    <row r="1915" spans="11:12" x14ac:dyDescent="0.25">
      <c r="K1915">
        <v>2557.15</v>
      </c>
      <c r="L1915">
        <v>2132.1999999999998</v>
      </c>
    </row>
    <row r="1916" spans="11:12" x14ac:dyDescent="0.25">
      <c r="K1916">
        <v>2556.41</v>
      </c>
      <c r="L1916">
        <v>2096.7199999999998</v>
      </c>
    </row>
    <row r="1917" spans="11:12" x14ac:dyDescent="0.25">
      <c r="K1917">
        <v>2555.66</v>
      </c>
      <c r="L1917">
        <v>2104.61</v>
      </c>
    </row>
    <row r="1918" spans="11:12" x14ac:dyDescent="0.25">
      <c r="K1918">
        <v>2554.92</v>
      </c>
      <c r="L1918">
        <v>2081.35</v>
      </c>
    </row>
    <row r="1919" spans="11:12" x14ac:dyDescent="0.25">
      <c r="K1919">
        <v>2554.1799999999998</v>
      </c>
      <c r="L1919">
        <v>2073.5</v>
      </c>
    </row>
    <row r="1920" spans="11:12" x14ac:dyDescent="0.25">
      <c r="K1920">
        <v>2553.44</v>
      </c>
      <c r="L1920">
        <v>2028.49</v>
      </c>
    </row>
    <row r="1921" spans="11:12" x14ac:dyDescent="0.25">
      <c r="K1921">
        <v>2552.69</v>
      </c>
      <c r="L1921">
        <v>2030.9</v>
      </c>
    </row>
    <row r="1922" spans="11:12" x14ac:dyDescent="0.25">
      <c r="K1922">
        <v>2551.9499999999998</v>
      </c>
      <c r="L1922">
        <v>1999.63</v>
      </c>
    </row>
    <row r="1923" spans="11:12" x14ac:dyDescent="0.25">
      <c r="K1923">
        <v>2551.21</v>
      </c>
      <c r="L1923">
        <v>1996.28</v>
      </c>
    </row>
    <row r="1924" spans="11:12" x14ac:dyDescent="0.25">
      <c r="K1924">
        <v>2550.46</v>
      </c>
      <c r="L1924">
        <v>1994.46</v>
      </c>
    </row>
    <row r="1925" spans="11:12" x14ac:dyDescent="0.25">
      <c r="K1925">
        <v>2549.7199999999998</v>
      </c>
      <c r="L1925">
        <v>2022.65</v>
      </c>
    </row>
    <row r="1926" spans="11:12" x14ac:dyDescent="0.25">
      <c r="K1926">
        <v>2548.98</v>
      </c>
      <c r="L1926">
        <v>2056.89</v>
      </c>
    </row>
    <row r="1927" spans="11:12" x14ac:dyDescent="0.25">
      <c r="K1927">
        <v>2548.23</v>
      </c>
      <c r="L1927">
        <v>2017.66</v>
      </c>
    </row>
    <row r="1928" spans="11:12" x14ac:dyDescent="0.25">
      <c r="K1928">
        <v>2547.4899999999998</v>
      </c>
      <c r="L1928">
        <v>2065.48</v>
      </c>
    </row>
    <row r="1929" spans="11:12" x14ac:dyDescent="0.25">
      <c r="K1929">
        <v>2546.75</v>
      </c>
      <c r="L1929">
        <v>2084.37</v>
      </c>
    </row>
    <row r="1930" spans="11:12" x14ac:dyDescent="0.25">
      <c r="K1930">
        <v>2546</v>
      </c>
      <c r="L1930">
        <v>2114.5700000000002</v>
      </c>
    </row>
    <row r="1931" spans="11:12" x14ac:dyDescent="0.25">
      <c r="K1931">
        <v>2545.2600000000002</v>
      </c>
      <c r="L1931">
        <v>2093</v>
      </c>
    </row>
    <row r="1932" spans="11:12" x14ac:dyDescent="0.25">
      <c r="K1932">
        <v>2544.52</v>
      </c>
      <c r="L1932">
        <v>2105.02</v>
      </c>
    </row>
    <row r="1933" spans="11:12" x14ac:dyDescent="0.25">
      <c r="K1933">
        <v>2543.77</v>
      </c>
      <c r="L1933">
        <v>2106.31</v>
      </c>
    </row>
    <row r="1934" spans="11:12" x14ac:dyDescent="0.25">
      <c r="K1934">
        <v>2543.0300000000002</v>
      </c>
      <c r="L1934">
        <v>2098.44</v>
      </c>
    </row>
    <row r="1935" spans="11:12" x14ac:dyDescent="0.25">
      <c r="K1935">
        <v>2542.2800000000002</v>
      </c>
      <c r="L1935">
        <v>2077.0300000000002</v>
      </c>
    </row>
    <row r="1936" spans="11:12" x14ac:dyDescent="0.25">
      <c r="K1936">
        <v>2541.54</v>
      </c>
      <c r="L1936">
        <v>2062.39</v>
      </c>
    </row>
    <row r="1937" spans="11:12" x14ac:dyDescent="0.25">
      <c r="K1937">
        <v>2540.79</v>
      </c>
      <c r="L1937">
        <v>2096.27</v>
      </c>
    </row>
    <row r="1938" spans="11:12" x14ac:dyDescent="0.25">
      <c r="K1938">
        <v>2540.0500000000002</v>
      </c>
      <c r="L1938">
        <v>2076.41</v>
      </c>
    </row>
    <row r="1939" spans="11:12" x14ac:dyDescent="0.25">
      <c r="K1939">
        <v>2539.31</v>
      </c>
      <c r="L1939">
        <v>2082.4699999999998</v>
      </c>
    </row>
    <row r="1940" spans="11:12" x14ac:dyDescent="0.25">
      <c r="K1940">
        <v>2538.56</v>
      </c>
      <c r="L1940">
        <v>2133.17</v>
      </c>
    </row>
    <row r="1941" spans="11:12" x14ac:dyDescent="0.25">
      <c r="K1941">
        <v>2537.8200000000002</v>
      </c>
      <c r="L1941">
        <v>2145.4899999999998</v>
      </c>
    </row>
    <row r="1942" spans="11:12" x14ac:dyDescent="0.25">
      <c r="K1942">
        <v>2537.0700000000002</v>
      </c>
      <c r="L1942">
        <v>2146.35</v>
      </c>
    </row>
    <row r="1943" spans="11:12" x14ac:dyDescent="0.25">
      <c r="K1943">
        <v>2536.33</v>
      </c>
      <c r="L1943">
        <v>2115.38</v>
      </c>
    </row>
    <row r="1944" spans="11:12" x14ac:dyDescent="0.25">
      <c r="K1944">
        <v>2535.58</v>
      </c>
      <c r="L1944">
        <v>2154.4</v>
      </c>
    </row>
    <row r="1945" spans="11:12" x14ac:dyDescent="0.25">
      <c r="K1945">
        <v>2534.83</v>
      </c>
      <c r="L1945">
        <v>2182.98</v>
      </c>
    </row>
    <row r="1946" spans="11:12" x14ac:dyDescent="0.25">
      <c r="K1946">
        <v>2534.09</v>
      </c>
      <c r="L1946">
        <v>2194.9499999999998</v>
      </c>
    </row>
    <row r="1947" spans="11:12" x14ac:dyDescent="0.25">
      <c r="K1947">
        <v>2533.34</v>
      </c>
      <c r="L1947">
        <v>2193.1799999999998</v>
      </c>
    </row>
    <row r="1948" spans="11:12" x14ac:dyDescent="0.25">
      <c r="K1948">
        <v>2532.6</v>
      </c>
      <c r="L1948">
        <v>2206.87</v>
      </c>
    </row>
    <row r="1949" spans="11:12" x14ac:dyDescent="0.25">
      <c r="K1949">
        <v>2531.85</v>
      </c>
      <c r="L1949">
        <v>2190.94</v>
      </c>
    </row>
    <row r="1950" spans="11:12" x14ac:dyDescent="0.25">
      <c r="K1950">
        <v>2531.11</v>
      </c>
      <c r="L1950">
        <v>2206.7600000000002</v>
      </c>
    </row>
    <row r="1951" spans="11:12" x14ac:dyDescent="0.25">
      <c r="K1951">
        <v>2530.36</v>
      </c>
      <c r="L1951">
        <v>2188.7600000000002</v>
      </c>
    </row>
    <row r="1952" spans="11:12" x14ac:dyDescent="0.25">
      <c r="K1952">
        <v>2529.61</v>
      </c>
      <c r="L1952">
        <v>2144.2800000000002</v>
      </c>
    </row>
    <row r="1953" spans="11:12" x14ac:dyDescent="0.25">
      <c r="K1953">
        <v>2528.87</v>
      </c>
      <c r="L1953">
        <v>2108.5300000000002</v>
      </c>
    </row>
    <row r="1954" spans="11:12" x14ac:dyDescent="0.25">
      <c r="K1954">
        <v>2528.12</v>
      </c>
      <c r="L1954">
        <v>2088.85</v>
      </c>
    </row>
    <row r="1955" spans="11:12" x14ac:dyDescent="0.25">
      <c r="K1955">
        <v>2527.38</v>
      </c>
      <c r="L1955">
        <v>2037.97</v>
      </c>
    </row>
    <row r="1956" spans="11:12" x14ac:dyDescent="0.25">
      <c r="K1956">
        <v>2526.63</v>
      </c>
      <c r="L1956">
        <v>2067.61</v>
      </c>
    </row>
    <row r="1957" spans="11:12" x14ac:dyDescent="0.25">
      <c r="K1957">
        <v>2525.88</v>
      </c>
      <c r="L1957">
        <v>2056.4</v>
      </c>
    </row>
    <row r="1958" spans="11:12" x14ac:dyDescent="0.25">
      <c r="K1958">
        <v>2525.14</v>
      </c>
      <c r="L1958">
        <v>2062.1799999999998</v>
      </c>
    </row>
    <row r="1959" spans="11:12" x14ac:dyDescent="0.25">
      <c r="K1959">
        <v>2524.39</v>
      </c>
      <c r="L1959">
        <v>2084.21</v>
      </c>
    </row>
    <row r="1960" spans="11:12" x14ac:dyDescent="0.25">
      <c r="K1960">
        <v>2523.64</v>
      </c>
      <c r="L1960">
        <v>2169.5300000000002</v>
      </c>
    </row>
    <row r="1961" spans="11:12" x14ac:dyDescent="0.25">
      <c r="K1961">
        <v>2522.89</v>
      </c>
      <c r="L1961">
        <v>2211.85</v>
      </c>
    </row>
    <row r="1962" spans="11:12" x14ac:dyDescent="0.25">
      <c r="K1962">
        <v>2522.15</v>
      </c>
      <c r="L1962">
        <v>2203.79</v>
      </c>
    </row>
    <row r="1963" spans="11:12" x14ac:dyDescent="0.25">
      <c r="K1963">
        <v>2521.4</v>
      </c>
      <c r="L1963">
        <v>2222.4899999999998</v>
      </c>
    </row>
    <row r="1964" spans="11:12" x14ac:dyDescent="0.25">
      <c r="K1964">
        <v>2520.65</v>
      </c>
      <c r="L1964">
        <v>2216.48</v>
      </c>
    </row>
    <row r="1965" spans="11:12" x14ac:dyDescent="0.25">
      <c r="K1965">
        <v>2519.91</v>
      </c>
      <c r="L1965">
        <v>2256.2199999999998</v>
      </c>
    </row>
    <row r="1966" spans="11:12" x14ac:dyDescent="0.25">
      <c r="K1966">
        <v>2519.16</v>
      </c>
      <c r="L1966">
        <v>2296.7600000000002</v>
      </c>
    </row>
    <row r="1967" spans="11:12" x14ac:dyDescent="0.25">
      <c r="K1967">
        <v>2518.41</v>
      </c>
      <c r="L1967">
        <v>2261.86</v>
      </c>
    </row>
    <row r="1968" spans="11:12" x14ac:dyDescent="0.25">
      <c r="K1968">
        <v>2517.66</v>
      </c>
      <c r="L1968">
        <v>2184.16</v>
      </c>
    </row>
    <row r="1969" spans="11:12" x14ac:dyDescent="0.25">
      <c r="K1969">
        <v>2516.91</v>
      </c>
      <c r="L1969">
        <v>2145.33</v>
      </c>
    </row>
    <row r="1970" spans="11:12" x14ac:dyDescent="0.25">
      <c r="K1970">
        <v>2516.17</v>
      </c>
      <c r="L1970">
        <v>2121.98</v>
      </c>
    </row>
    <row r="1971" spans="11:12" x14ac:dyDescent="0.25">
      <c r="K1971">
        <v>2515.42</v>
      </c>
      <c r="L1971">
        <v>2095.73</v>
      </c>
    </row>
    <row r="1972" spans="11:12" x14ac:dyDescent="0.25">
      <c r="K1972">
        <v>2514.67</v>
      </c>
      <c r="L1972">
        <v>2124.56</v>
      </c>
    </row>
    <row r="1973" spans="11:12" x14ac:dyDescent="0.25">
      <c r="K1973">
        <v>2513.92</v>
      </c>
      <c r="L1973">
        <v>2113.96</v>
      </c>
    </row>
    <row r="1974" spans="11:12" x14ac:dyDescent="0.25">
      <c r="K1974">
        <v>2513.17</v>
      </c>
      <c r="L1974">
        <v>2120.6799999999998</v>
      </c>
    </row>
    <row r="1975" spans="11:12" x14ac:dyDescent="0.25">
      <c r="K1975">
        <v>2512.42</v>
      </c>
      <c r="L1975">
        <v>2132.7199999999998</v>
      </c>
    </row>
    <row r="1976" spans="11:12" x14ac:dyDescent="0.25">
      <c r="K1976">
        <v>2511.6799999999998</v>
      </c>
      <c r="L1976">
        <v>2134.6999999999998</v>
      </c>
    </row>
    <row r="1977" spans="11:12" x14ac:dyDescent="0.25">
      <c r="K1977">
        <v>2510.9299999999998</v>
      </c>
      <c r="L1977">
        <v>2131.64</v>
      </c>
    </row>
    <row r="1978" spans="11:12" x14ac:dyDescent="0.25">
      <c r="K1978">
        <v>2510.1799999999998</v>
      </c>
      <c r="L1978">
        <v>2113.13</v>
      </c>
    </row>
    <row r="1979" spans="11:12" x14ac:dyDescent="0.25">
      <c r="K1979">
        <v>2509.4299999999998</v>
      </c>
      <c r="L1979">
        <v>2124.0500000000002</v>
      </c>
    </row>
    <row r="1980" spans="11:12" x14ac:dyDescent="0.25">
      <c r="K1980">
        <v>2508.6799999999998</v>
      </c>
      <c r="L1980">
        <v>2146.6999999999998</v>
      </c>
    </row>
    <row r="1981" spans="11:12" x14ac:dyDescent="0.25">
      <c r="K1981">
        <v>2507.9299999999998</v>
      </c>
      <c r="L1981">
        <v>2178.59</v>
      </c>
    </row>
    <row r="1982" spans="11:12" x14ac:dyDescent="0.25">
      <c r="K1982">
        <v>2507.1799999999998</v>
      </c>
      <c r="L1982">
        <v>2183.0500000000002</v>
      </c>
    </row>
    <row r="1983" spans="11:12" x14ac:dyDescent="0.25">
      <c r="K1983">
        <v>2506.4299999999998</v>
      </c>
      <c r="L1983">
        <v>2165.7600000000002</v>
      </c>
    </row>
    <row r="1984" spans="11:12" x14ac:dyDescent="0.25">
      <c r="K1984">
        <v>2505.6799999999998</v>
      </c>
      <c r="L1984">
        <v>2162.81</v>
      </c>
    </row>
    <row r="1985" spans="11:12" x14ac:dyDescent="0.25">
      <c r="K1985">
        <v>2504.9299999999998</v>
      </c>
      <c r="L1985">
        <v>2162.46</v>
      </c>
    </row>
    <row r="1986" spans="11:12" x14ac:dyDescent="0.25">
      <c r="K1986">
        <v>2504.1799999999998</v>
      </c>
      <c r="L1986">
        <v>2157.0300000000002</v>
      </c>
    </row>
    <row r="1987" spans="11:12" x14ac:dyDescent="0.25">
      <c r="K1987">
        <v>2503.4299999999998</v>
      </c>
      <c r="L1987">
        <v>2175.42</v>
      </c>
    </row>
    <row r="1988" spans="11:12" x14ac:dyDescent="0.25">
      <c r="K1988">
        <v>2502.6799999999998</v>
      </c>
      <c r="L1988">
        <v>2199.79</v>
      </c>
    </row>
    <row r="1989" spans="11:12" x14ac:dyDescent="0.25">
      <c r="K1989">
        <v>2501.9299999999998</v>
      </c>
      <c r="L1989">
        <v>2180.11</v>
      </c>
    </row>
    <row r="1990" spans="11:12" x14ac:dyDescent="0.25">
      <c r="K1990">
        <v>2501.1799999999998</v>
      </c>
      <c r="L1990">
        <v>2210.85</v>
      </c>
    </row>
    <row r="1991" spans="11:12" x14ac:dyDescent="0.25">
      <c r="K1991">
        <v>2500.4299999999998</v>
      </c>
      <c r="L1991">
        <v>2230.87</v>
      </c>
    </row>
    <row r="1992" spans="11:12" x14ac:dyDescent="0.25">
      <c r="K1992">
        <v>2499.6799999999998</v>
      </c>
      <c r="L1992">
        <v>2254.21</v>
      </c>
    </row>
    <row r="1993" spans="11:12" x14ac:dyDescent="0.25">
      <c r="K1993">
        <v>2498.9299999999998</v>
      </c>
      <c r="L1993">
        <v>2301.3200000000002</v>
      </c>
    </row>
    <row r="1994" spans="11:12" x14ac:dyDescent="0.25">
      <c r="K1994">
        <v>2498.1799999999998</v>
      </c>
      <c r="L1994">
        <v>2285.1</v>
      </c>
    </row>
    <row r="1995" spans="11:12" x14ac:dyDescent="0.25">
      <c r="K1995">
        <v>2497.4299999999998</v>
      </c>
      <c r="L1995">
        <v>2288.33</v>
      </c>
    </row>
    <row r="1996" spans="11:12" x14ac:dyDescent="0.25">
      <c r="K1996">
        <v>2496.6799999999998</v>
      </c>
      <c r="L1996">
        <v>2316.89</v>
      </c>
    </row>
    <row r="1997" spans="11:12" x14ac:dyDescent="0.25">
      <c r="K1997">
        <v>2495.9299999999998</v>
      </c>
      <c r="L1997">
        <v>2302.56</v>
      </c>
    </row>
    <row r="1998" spans="11:12" x14ac:dyDescent="0.25">
      <c r="K1998">
        <v>2495.1799999999998</v>
      </c>
      <c r="L1998">
        <v>2298.27</v>
      </c>
    </row>
    <row r="1999" spans="11:12" x14ac:dyDescent="0.25">
      <c r="K1999">
        <v>2494.4299999999998</v>
      </c>
      <c r="L1999">
        <v>2262.9899999999998</v>
      </c>
    </row>
    <row r="2000" spans="11:12" x14ac:dyDescent="0.25">
      <c r="K2000">
        <v>2493.67</v>
      </c>
      <c r="L2000">
        <v>2231.27</v>
      </c>
    </row>
    <row r="2001" spans="11:12" x14ac:dyDescent="0.25">
      <c r="K2001">
        <v>2492.92</v>
      </c>
      <c r="L2001">
        <v>2205.7399999999998</v>
      </c>
    </row>
    <row r="2002" spans="11:12" x14ac:dyDescent="0.25">
      <c r="K2002">
        <v>2492.17</v>
      </c>
      <c r="L2002">
        <v>2190.04</v>
      </c>
    </row>
    <row r="2003" spans="11:12" x14ac:dyDescent="0.25">
      <c r="K2003">
        <v>2491.42</v>
      </c>
      <c r="L2003">
        <v>2204.34</v>
      </c>
    </row>
    <row r="2004" spans="11:12" x14ac:dyDescent="0.25">
      <c r="K2004">
        <v>2490.67</v>
      </c>
      <c r="L2004">
        <v>2181.84</v>
      </c>
    </row>
    <row r="2005" spans="11:12" x14ac:dyDescent="0.25">
      <c r="K2005">
        <v>2489.92</v>
      </c>
      <c r="L2005">
        <v>2200.4499999999998</v>
      </c>
    </row>
    <row r="2006" spans="11:12" x14ac:dyDescent="0.25">
      <c r="K2006">
        <v>2489.16</v>
      </c>
      <c r="L2006">
        <v>2232.79</v>
      </c>
    </row>
    <row r="2007" spans="11:12" x14ac:dyDescent="0.25">
      <c r="K2007">
        <v>2488.41</v>
      </c>
      <c r="L2007">
        <v>2263.36</v>
      </c>
    </row>
    <row r="2008" spans="11:12" x14ac:dyDescent="0.25">
      <c r="K2008">
        <v>2487.66</v>
      </c>
      <c r="L2008">
        <v>2279.36</v>
      </c>
    </row>
    <row r="2009" spans="11:12" x14ac:dyDescent="0.25">
      <c r="K2009">
        <v>2486.91</v>
      </c>
      <c r="L2009">
        <v>2282.75</v>
      </c>
    </row>
    <row r="2010" spans="11:12" x14ac:dyDescent="0.25">
      <c r="K2010">
        <v>2486.16</v>
      </c>
      <c r="L2010">
        <v>2270.5500000000002</v>
      </c>
    </row>
    <row r="2011" spans="11:12" x14ac:dyDescent="0.25">
      <c r="K2011">
        <v>2485.4</v>
      </c>
      <c r="L2011">
        <v>2271.9699999999998</v>
      </c>
    </row>
    <row r="2012" spans="11:12" x14ac:dyDescent="0.25">
      <c r="K2012">
        <v>2484.65</v>
      </c>
      <c r="L2012">
        <v>2289.11</v>
      </c>
    </row>
    <row r="2013" spans="11:12" x14ac:dyDescent="0.25">
      <c r="K2013">
        <v>2483.9</v>
      </c>
      <c r="L2013">
        <v>2274.0100000000002</v>
      </c>
    </row>
    <row r="2014" spans="11:12" x14ac:dyDescent="0.25">
      <c r="K2014">
        <v>2483.15</v>
      </c>
      <c r="L2014">
        <v>2248.54</v>
      </c>
    </row>
    <row r="2015" spans="11:12" x14ac:dyDescent="0.25">
      <c r="K2015">
        <v>2482.39</v>
      </c>
      <c r="L2015">
        <v>2227.87</v>
      </c>
    </row>
    <row r="2016" spans="11:12" x14ac:dyDescent="0.25">
      <c r="K2016">
        <v>2481.64</v>
      </c>
      <c r="L2016">
        <v>2225.19</v>
      </c>
    </row>
    <row r="2017" spans="11:12" x14ac:dyDescent="0.25">
      <c r="K2017">
        <v>2480.89</v>
      </c>
      <c r="L2017">
        <v>2187.59</v>
      </c>
    </row>
    <row r="2018" spans="11:12" x14ac:dyDescent="0.25">
      <c r="K2018">
        <v>2480.13</v>
      </c>
      <c r="L2018">
        <v>2203.69</v>
      </c>
    </row>
    <row r="2019" spans="11:12" x14ac:dyDescent="0.25">
      <c r="K2019">
        <v>2479.38</v>
      </c>
      <c r="L2019">
        <v>2215.13</v>
      </c>
    </row>
    <row r="2020" spans="11:12" x14ac:dyDescent="0.25">
      <c r="K2020">
        <v>2478.63</v>
      </c>
      <c r="L2020">
        <v>2185.3000000000002</v>
      </c>
    </row>
    <row r="2021" spans="11:12" x14ac:dyDescent="0.25">
      <c r="K2021">
        <v>2477.87</v>
      </c>
      <c r="L2021">
        <v>2223.3200000000002</v>
      </c>
    </row>
    <row r="2022" spans="11:12" x14ac:dyDescent="0.25">
      <c r="K2022">
        <v>2477.12</v>
      </c>
      <c r="L2022">
        <v>2220.81</v>
      </c>
    </row>
    <row r="2023" spans="11:12" x14ac:dyDescent="0.25">
      <c r="K2023">
        <v>2476.37</v>
      </c>
      <c r="L2023">
        <v>2223.4699999999998</v>
      </c>
    </row>
    <row r="2024" spans="11:12" x14ac:dyDescent="0.25">
      <c r="K2024">
        <v>2475.61</v>
      </c>
      <c r="L2024">
        <v>2250.4</v>
      </c>
    </row>
    <row r="2025" spans="11:12" x14ac:dyDescent="0.25">
      <c r="K2025">
        <v>2474.86</v>
      </c>
      <c r="L2025">
        <v>2276.06</v>
      </c>
    </row>
    <row r="2026" spans="11:12" x14ac:dyDescent="0.25">
      <c r="K2026">
        <v>2474.1</v>
      </c>
      <c r="L2026">
        <v>2285.84</v>
      </c>
    </row>
    <row r="2027" spans="11:12" x14ac:dyDescent="0.25">
      <c r="K2027">
        <v>2473.35</v>
      </c>
      <c r="L2027">
        <v>2268.7399999999998</v>
      </c>
    </row>
    <row r="2028" spans="11:12" x14ac:dyDescent="0.25">
      <c r="K2028">
        <v>2472.59</v>
      </c>
      <c r="L2028">
        <v>2270.7399999999998</v>
      </c>
    </row>
    <row r="2029" spans="11:12" x14ac:dyDescent="0.25">
      <c r="K2029">
        <v>2471.84</v>
      </c>
      <c r="L2029">
        <v>2272.56</v>
      </c>
    </row>
    <row r="2030" spans="11:12" x14ac:dyDescent="0.25">
      <c r="K2030">
        <v>2471.09</v>
      </c>
      <c r="L2030">
        <v>2242.2399999999998</v>
      </c>
    </row>
    <row r="2031" spans="11:12" x14ac:dyDescent="0.25">
      <c r="K2031">
        <v>2470.33</v>
      </c>
      <c r="L2031">
        <v>2212.91</v>
      </c>
    </row>
    <row r="2032" spans="11:12" x14ac:dyDescent="0.25">
      <c r="K2032">
        <v>2469.58</v>
      </c>
      <c r="L2032">
        <v>2201.34</v>
      </c>
    </row>
    <row r="2033" spans="11:12" x14ac:dyDescent="0.25">
      <c r="K2033">
        <v>2468.8200000000002</v>
      </c>
      <c r="L2033">
        <v>2159.88</v>
      </c>
    </row>
    <row r="2034" spans="11:12" x14ac:dyDescent="0.25">
      <c r="K2034">
        <v>2468.0700000000002</v>
      </c>
      <c r="L2034">
        <v>2190.2399999999998</v>
      </c>
    </row>
    <row r="2035" spans="11:12" x14ac:dyDescent="0.25">
      <c r="K2035">
        <v>2467.31</v>
      </c>
      <c r="L2035">
        <v>2197.54</v>
      </c>
    </row>
    <row r="2036" spans="11:12" x14ac:dyDescent="0.25">
      <c r="K2036">
        <v>2466.56</v>
      </c>
      <c r="L2036">
        <v>2156.19</v>
      </c>
    </row>
    <row r="2037" spans="11:12" x14ac:dyDescent="0.25">
      <c r="K2037">
        <v>2465.8000000000002</v>
      </c>
      <c r="L2037">
        <v>2144.0500000000002</v>
      </c>
    </row>
    <row r="2038" spans="11:12" x14ac:dyDescent="0.25">
      <c r="K2038">
        <v>2465.0500000000002</v>
      </c>
      <c r="L2038">
        <v>2110.6799999999998</v>
      </c>
    </row>
    <row r="2039" spans="11:12" x14ac:dyDescent="0.25">
      <c r="K2039">
        <v>2464.29</v>
      </c>
      <c r="L2039">
        <v>2120.94</v>
      </c>
    </row>
    <row r="2040" spans="11:12" x14ac:dyDescent="0.25">
      <c r="K2040">
        <v>2463.5300000000002</v>
      </c>
      <c r="L2040">
        <v>2156.86</v>
      </c>
    </row>
    <row r="2041" spans="11:12" x14ac:dyDescent="0.25">
      <c r="K2041">
        <v>2462.7800000000002</v>
      </c>
      <c r="L2041">
        <v>2153.87</v>
      </c>
    </row>
    <row r="2042" spans="11:12" x14ac:dyDescent="0.25">
      <c r="K2042">
        <v>2462.02</v>
      </c>
      <c r="L2042">
        <v>2155.61</v>
      </c>
    </row>
    <row r="2043" spans="11:12" x14ac:dyDescent="0.25">
      <c r="K2043">
        <v>2461.27</v>
      </c>
      <c r="L2043">
        <v>2161.04</v>
      </c>
    </row>
    <row r="2044" spans="11:12" x14ac:dyDescent="0.25">
      <c r="K2044">
        <v>2460.5100000000002</v>
      </c>
      <c r="L2044">
        <v>2180.46</v>
      </c>
    </row>
    <row r="2045" spans="11:12" x14ac:dyDescent="0.25">
      <c r="K2045">
        <v>2459.75</v>
      </c>
      <c r="L2045">
        <v>2186.5500000000002</v>
      </c>
    </row>
    <row r="2046" spans="11:12" x14ac:dyDescent="0.25">
      <c r="K2046">
        <v>2459</v>
      </c>
      <c r="L2046">
        <v>2171.27</v>
      </c>
    </row>
    <row r="2047" spans="11:12" x14ac:dyDescent="0.25">
      <c r="K2047">
        <v>2458.2399999999998</v>
      </c>
      <c r="L2047">
        <v>2146.9899999999998</v>
      </c>
    </row>
    <row r="2048" spans="11:12" x14ac:dyDescent="0.25">
      <c r="K2048">
        <v>2457.4899999999998</v>
      </c>
      <c r="L2048">
        <v>2154.1799999999998</v>
      </c>
    </row>
    <row r="2049" spans="11:12" x14ac:dyDescent="0.25">
      <c r="K2049">
        <v>2456.73</v>
      </c>
      <c r="L2049">
        <v>2158.06</v>
      </c>
    </row>
    <row r="2050" spans="11:12" x14ac:dyDescent="0.25">
      <c r="K2050">
        <v>2455.9699999999998</v>
      </c>
      <c r="L2050">
        <v>2198.29</v>
      </c>
    </row>
    <row r="2051" spans="11:12" x14ac:dyDescent="0.25">
      <c r="K2051">
        <v>2455.21</v>
      </c>
      <c r="L2051">
        <v>2226.3200000000002</v>
      </c>
    </row>
    <row r="2052" spans="11:12" x14ac:dyDescent="0.25">
      <c r="K2052">
        <v>2454.46</v>
      </c>
      <c r="L2052">
        <v>2204.5100000000002</v>
      </c>
    </row>
    <row r="2053" spans="11:12" x14ac:dyDescent="0.25">
      <c r="K2053">
        <v>2453.6999999999998</v>
      </c>
      <c r="L2053">
        <v>2179.77</v>
      </c>
    </row>
    <row r="2054" spans="11:12" x14ac:dyDescent="0.25">
      <c r="K2054">
        <v>2452.94</v>
      </c>
      <c r="L2054">
        <v>2165.7800000000002</v>
      </c>
    </row>
    <row r="2055" spans="11:12" x14ac:dyDescent="0.25">
      <c r="K2055">
        <v>2452.19</v>
      </c>
      <c r="L2055">
        <v>2168.62</v>
      </c>
    </row>
    <row r="2056" spans="11:12" x14ac:dyDescent="0.25">
      <c r="K2056">
        <v>2451.4299999999998</v>
      </c>
      <c r="L2056">
        <v>2158.08</v>
      </c>
    </row>
    <row r="2057" spans="11:12" x14ac:dyDescent="0.25">
      <c r="K2057">
        <v>2450.67</v>
      </c>
      <c r="L2057">
        <v>2182.33</v>
      </c>
    </row>
    <row r="2058" spans="11:12" x14ac:dyDescent="0.25">
      <c r="K2058">
        <v>2449.91</v>
      </c>
      <c r="L2058">
        <v>2177.59</v>
      </c>
    </row>
    <row r="2059" spans="11:12" x14ac:dyDescent="0.25">
      <c r="K2059">
        <v>2449.16</v>
      </c>
      <c r="L2059">
        <v>2180.04</v>
      </c>
    </row>
    <row r="2060" spans="11:12" x14ac:dyDescent="0.25">
      <c r="K2060">
        <v>2448.4</v>
      </c>
      <c r="L2060">
        <v>2145.83</v>
      </c>
    </row>
    <row r="2061" spans="11:12" x14ac:dyDescent="0.25">
      <c r="K2061">
        <v>2447.64</v>
      </c>
      <c r="L2061">
        <v>2174.9299999999998</v>
      </c>
    </row>
    <row r="2062" spans="11:12" x14ac:dyDescent="0.25">
      <c r="K2062">
        <v>2446.88</v>
      </c>
      <c r="L2062">
        <v>2133.2800000000002</v>
      </c>
    </row>
    <row r="2063" spans="11:12" x14ac:dyDescent="0.25">
      <c r="K2063">
        <v>2446.12</v>
      </c>
      <c r="L2063">
        <v>2107.58</v>
      </c>
    </row>
    <row r="2064" spans="11:12" x14ac:dyDescent="0.25">
      <c r="K2064">
        <v>2445.37</v>
      </c>
      <c r="L2064">
        <v>2097.58</v>
      </c>
    </row>
    <row r="2065" spans="11:12" x14ac:dyDescent="0.25">
      <c r="K2065">
        <v>2444.61</v>
      </c>
      <c r="L2065">
        <v>2119.13</v>
      </c>
    </row>
    <row r="2066" spans="11:12" x14ac:dyDescent="0.25">
      <c r="K2066">
        <v>2443.85</v>
      </c>
      <c r="L2066">
        <v>2118.92</v>
      </c>
    </row>
    <row r="2067" spans="11:12" x14ac:dyDescent="0.25">
      <c r="K2067">
        <v>2443.09</v>
      </c>
      <c r="L2067">
        <v>2086.86</v>
      </c>
    </row>
    <row r="2068" spans="11:12" x14ac:dyDescent="0.25">
      <c r="K2068">
        <v>2442.33</v>
      </c>
      <c r="L2068">
        <v>2106.88</v>
      </c>
    </row>
    <row r="2069" spans="11:12" x14ac:dyDescent="0.25">
      <c r="K2069">
        <v>2441.5700000000002</v>
      </c>
      <c r="L2069">
        <v>2121.77</v>
      </c>
    </row>
    <row r="2070" spans="11:12" x14ac:dyDescent="0.25">
      <c r="K2070">
        <v>2440.81</v>
      </c>
      <c r="L2070">
        <v>2078.98</v>
      </c>
    </row>
    <row r="2071" spans="11:12" x14ac:dyDescent="0.25">
      <c r="K2071">
        <v>2440.06</v>
      </c>
      <c r="L2071">
        <v>2069.23</v>
      </c>
    </row>
    <row r="2072" spans="11:12" x14ac:dyDescent="0.25">
      <c r="K2072">
        <v>2439.3000000000002</v>
      </c>
      <c r="L2072">
        <v>2084.3200000000002</v>
      </c>
    </row>
    <row r="2073" spans="11:12" x14ac:dyDescent="0.25">
      <c r="K2073">
        <v>2438.54</v>
      </c>
      <c r="L2073">
        <v>2135.75</v>
      </c>
    </row>
    <row r="2074" spans="11:12" x14ac:dyDescent="0.25">
      <c r="K2074">
        <v>2437.7800000000002</v>
      </c>
      <c r="L2074">
        <v>2143.21</v>
      </c>
    </row>
    <row r="2075" spans="11:12" x14ac:dyDescent="0.25">
      <c r="K2075">
        <v>2437.02</v>
      </c>
      <c r="L2075">
        <v>2145</v>
      </c>
    </row>
    <row r="2076" spans="11:12" x14ac:dyDescent="0.25">
      <c r="K2076">
        <v>2436.2600000000002</v>
      </c>
      <c r="L2076">
        <v>2177.89</v>
      </c>
    </row>
    <row r="2077" spans="11:12" x14ac:dyDescent="0.25">
      <c r="K2077">
        <v>2435.5</v>
      </c>
      <c r="L2077">
        <v>2212.16</v>
      </c>
    </row>
    <row r="2078" spans="11:12" x14ac:dyDescent="0.25">
      <c r="K2078">
        <v>2434.7399999999998</v>
      </c>
      <c r="L2078">
        <v>2182.33</v>
      </c>
    </row>
    <row r="2079" spans="11:12" x14ac:dyDescent="0.25">
      <c r="K2079">
        <v>2433.98</v>
      </c>
      <c r="L2079">
        <v>2202.15</v>
      </c>
    </row>
    <row r="2080" spans="11:12" x14ac:dyDescent="0.25">
      <c r="K2080">
        <v>2433.2199999999998</v>
      </c>
      <c r="L2080">
        <v>2177.7600000000002</v>
      </c>
    </row>
    <row r="2081" spans="11:12" x14ac:dyDescent="0.25">
      <c r="K2081">
        <v>2432.46</v>
      </c>
      <c r="L2081">
        <v>2180</v>
      </c>
    </row>
    <row r="2082" spans="11:12" x14ac:dyDescent="0.25">
      <c r="K2082">
        <v>2431.6999999999998</v>
      </c>
      <c r="L2082">
        <v>2148.0700000000002</v>
      </c>
    </row>
    <row r="2083" spans="11:12" x14ac:dyDescent="0.25">
      <c r="K2083">
        <v>2430.94</v>
      </c>
      <c r="L2083">
        <v>2126.69</v>
      </c>
    </row>
    <row r="2084" spans="11:12" x14ac:dyDescent="0.25">
      <c r="K2084">
        <v>2430.1799999999998</v>
      </c>
      <c r="L2084">
        <v>2147.46</v>
      </c>
    </row>
    <row r="2085" spans="11:12" x14ac:dyDescent="0.25">
      <c r="K2085">
        <v>2429.42</v>
      </c>
      <c r="L2085">
        <v>2141.84</v>
      </c>
    </row>
    <row r="2086" spans="11:12" x14ac:dyDescent="0.25">
      <c r="K2086">
        <v>2428.66</v>
      </c>
      <c r="L2086">
        <v>2053</v>
      </c>
    </row>
    <row r="2087" spans="11:12" x14ac:dyDescent="0.25">
      <c r="K2087">
        <v>2427.9</v>
      </c>
      <c r="L2087">
        <v>2047.14</v>
      </c>
    </row>
    <row r="2088" spans="11:12" x14ac:dyDescent="0.25">
      <c r="K2088">
        <v>2427.13</v>
      </c>
      <c r="L2088">
        <v>2047.4</v>
      </c>
    </row>
    <row r="2089" spans="11:12" x14ac:dyDescent="0.25">
      <c r="K2089">
        <v>2426.37</v>
      </c>
      <c r="L2089">
        <v>2042.02</v>
      </c>
    </row>
    <row r="2090" spans="11:12" x14ac:dyDescent="0.25">
      <c r="K2090">
        <v>2425.61</v>
      </c>
      <c r="L2090">
        <v>2017.61</v>
      </c>
    </row>
    <row r="2091" spans="11:12" x14ac:dyDescent="0.25">
      <c r="K2091">
        <v>2424.85</v>
      </c>
      <c r="L2091">
        <v>1961.77</v>
      </c>
    </row>
    <row r="2092" spans="11:12" x14ac:dyDescent="0.25">
      <c r="K2092">
        <v>2424.09</v>
      </c>
      <c r="L2092">
        <v>1971.94</v>
      </c>
    </row>
    <row r="2093" spans="11:12" x14ac:dyDescent="0.25">
      <c r="K2093">
        <v>2423.33</v>
      </c>
      <c r="L2093">
        <v>1936</v>
      </c>
    </row>
    <row r="2094" spans="11:12" x14ac:dyDescent="0.25">
      <c r="K2094">
        <v>2422.5700000000002</v>
      </c>
      <c r="L2094">
        <v>1940.13</v>
      </c>
    </row>
    <row r="2095" spans="11:12" x14ac:dyDescent="0.25">
      <c r="K2095">
        <v>2421.81</v>
      </c>
      <c r="L2095">
        <v>1908.06</v>
      </c>
    </row>
    <row r="2096" spans="11:12" x14ac:dyDescent="0.25">
      <c r="K2096">
        <v>2421.04</v>
      </c>
      <c r="L2096">
        <v>1904.67</v>
      </c>
    </row>
    <row r="2097" spans="11:12" x14ac:dyDescent="0.25">
      <c r="K2097">
        <v>2420.2800000000002</v>
      </c>
      <c r="L2097">
        <v>1941.76</v>
      </c>
    </row>
    <row r="2098" spans="11:12" x14ac:dyDescent="0.25">
      <c r="K2098">
        <v>2419.52</v>
      </c>
      <c r="L2098">
        <v>1946.95</v>
      </c>
    </row>
    <row r="2099" spans="11:12" x14ac:dyDescent="0.25">
      <c r="K2099">
        <v>2418.7600000000002</v>
      </c>
      <c r="L2099">
        <v>1942.04</v>
      </c>
    </row>
    <row r="2100" spans="11:12" x14ac:dyDescent="0.25">
      <c r="K2100">
        <v>2418</v>
      </c>
      <c r="L2100">
        <v>1965.55</v>
      </c>
    </row>
    <row r="2101" spans="11:12" x14ac:dyDescent="0.25">
      <c r="K2101">
        <v>2417.23</v>
      </c>
      <c r="L2101">
        <v>1994.57</v>
      </c>
    </row>
    <row r="2102" spans="11:12" x14ac:dyDescent="0.25">
      <c r="K2102">
        <v>2416.4699999999998</v>
      </c>
      <c r="L2102">
        <v>2000.98</v>
      </c>
    </row>
    <row r="2103" spans="11:12" x14ac:dyDescent="0.25">
      <c r="K2103">
        <v>2415.71</v>
      </c>
      <c r="L2103">
        <v>2014.4</v>
      </c>
    </row>
    <row r="2104" spans="11:12" x14ac:dyDescent="0.25">
      <c r="K2104">
        <v>2414.9499999999998</v>
      </c>
      <c r="L2104">
        <v>2051.9299999999998</v>
      </c>
    </row>
    <row r="2105" spans="11:12" x14ac:dyDescent="0.25">
      <c r="K2105">
        <v>2414.1799999999998</v>
      </c>
      <c r="L2105">
        <v>2031.05</v>
      </c>
    </row>
    <row r="2106" spans="11:12" x14ac:dyDescent="0.25">
      <c r="K2106">
        <v>2413.42</v>
      </c>
      <c r="L2106">
        <v>2029.38</v>
      </c>
    </row>
    <row r="2107" spans="11:12" x14ac:dyDescent="0.25">
      <c r="K2107">
        <v>2412.66</v>
      </c>
      <c r="L2107">
        <v>2012.79</v>
      </c>
    </row>
    <row r="2108" spans="11:12" x14ac:dyDescent="0.25">
      <c r="K2108">
        <v>2411.89</v>
      </c>
      <c r="L2108">
        <v>2014.72</v>
      </c>
    </row>
    <row r="2109" spans="11:12" x14ac:dyDescent="0.25">
      <c r="K2109">
        <v>2411.13</v>
      </c>
      <c r="L2109">
        <v>1995.34</v>
      </c>
    </row>
    <row r="2110" spans="11:12" x14ac:dyDescent="0.25">
      <c r="K2110">
        <v>2410.37</v>
      </c>
      <c r="L2110">
        <v>2006.19</v>
      </c>
    </row>
    <row r="2111" spans="11:12" x14ac:dyDescent="0.25">
      <c r="K2111">
        <v>2409.6</v>
      </c>
      <c r="L2111">
        <v>1955.03</v>
      </c>
    </row>
    <row r="2112" spans="11:12" x14ac:dyDescent="0.25">
      <c r="K2112">
        <v>2408.84</v>
      </c>
      <c r="L2112">
        <v>1978.8</v>
      </c>
    </row>
    <row r="2113" spans="11:12" x14ac:dyDescent="0.25">
      <c r="K2113">
        <v>2408.08</v>
      </c>
      <c r="L2113">
        <v>1971.32</v>
      </c>
    </row>
    <row r="2114" spans="11:12" x14ac:dyDescent="0.25">
      <c r="K2114">
        <v>2407.31</v>
      </c>
      <c r="L2114">
        <v>1929.64</v>
      </c>
    </row>
    <row r="2115" spans="11:12" x14ac:dyDescent="0.25">
      <c r="K2115">
        <v>2406.5500000000002</v>
      </c>
      <c r="L2115">
        <v>1900.17</v>
      </c>
    </row>
    <row r="2116" spans="11:12" x14ac:dyDescent="0.25">
      <c r="K2116">
        <v>2405.7800000000002</v>
      </c>
      <c r="L2116">
        <v>1904.69</v>
      </c>
    </row>
    <row r="2117" spans="11:12" x14ac:dyDescent="0.25">
      <c r="K2117">
        <v>2405.02</v>
      </c>
      <c r="L2117">
        <v>1906.74</v>
      </c>
    </row>
    <row r="2118" spans="11:12" x14ac:dyDescent="0.25">
      <c r="K2118">
        <v>2404.2600000000002</v>
      </c>
      <c r="L2118">
        <v>1900.77</v>
      </c>
    </row>
    <row r="2119" spans="11:12" x14ac:dyDescent="0.25">
      <c r="K2119">
        <v>2403.4899999999998</v>
      </c>
      <c r="L2119">
        <v>1890.02</v>
      </c>
    </row>
    <row r="2120" spans="11:12" x14ac:dyDescent="0.25">
      <c r="K2120">
        <v>2402.73</v>
      </c>
      <c r="L2120">
        <v>1931.73</v>
      </c>
    </row>
    <row r="2121" spans="11:12" x14ac:dyDescent="0.25">
      <c r="K2121">
        <v>2401.96</v>
      </c>
      <c r="L2121">
        <v>1893.18</v>
      </c>
    </row>
    <row r="2122" spans="11:12" x14ac:dyDescent="0.25">
      <c r="K2122">
        <v>2401.1999999999998</v>
      </c>
      <c r="L2122">
        <v>1890.34</v>
      </c>
    </row>
    <row r="2123" spans="11:12" x14ac:dyDescent="0.25">
      <c r="K2123">
        <v>2400.4299999999998</v>
      </c>
      <c r="L2123">
        <v>1864.55</v>
      </c>
    </row>
    <row r="2124" spans="11:12" x14ac:dyDescent="0.25">
      <c r="K2124">
        <v>2399.67</v>
      </c>
      <c r="L2124">
        <v>1866.38</v>
      </c>
    </row>
    <row r="2125" spans="11:12" x14ac:dyDescent="0.25">
      <c r="K2125">
        <v>2398.9</v>
      </c>
      <c r="L2125">
        <v>1911.99</v>
      </c>
    </row>
    <row r="2126" spans="11:12" x14ac:dyDescent="0.25">
      <c r="K2126">
        <v>2398.14</v>
      </c>
      <c r="L2126">
        <v>1932.91</v>
      </c>
    </row>
    <row r="2127" spans="11:12" x14ac:dyDescent="0.25">
      <c r="K2127">
        <v>2397.37</v>
      </c>
      <c r="L2127">
        <v>1928.5</v>
      </c>
    </row>
    <row r="2128" spans="11:12" x14ac:dyDescent="0.25">
      <c r="K2128">
        <v>2396.61</v>
      </c>
      <c r="L2128">
        <v>1990.72</v>
      </c>
    </row>
    <row r="2129" spans="11:12" x14ac:dyDescent="0.25">
      <c r="K2129">
        <v>2395.84</v>
      </c>
      <c r="L2129">
        <v>2013.66</v>
      </c>
    </row>
    <row r="2130" spans="11:12" x14ac:dyDescent="0.25">
      <c r="K2130">
        <v>2395.08</v>
      </c>
      <c r="L2130">
        <v>2001.06</v>
      </c>
    </row>
    <row r="2131" spans="11:12" x14ac:dyDescent="0.25">
      <c r="K2131">
        <v>2394.31</v>
      </c>
      <c r="L2131">
        <v>2018.51</v>
      </c>
    </row>
    <row r="2132" spans="11:12" x14ac:dyDescent="0.25">
      <c r="K2132">
        <v>2393.5500000000002</v>
      </c>
      <c r="L2132">
        <v>2046</v>
      </c>
    </row>
    <row r="2133" spans="11:12" x14ac:dyDescent="0.25">
      <c r="K2133">
        <v>2392.7800000000002</v>
      </c>
      <c r="L2133">
        <v>2058.2399999999998</v>
      </c>
    </row>
    <row r="2134" spans="11:12" x14ac:dyDescent="0.25">
      <c r="K2134">
        <v>2392.0100000000002</v>
      </c>
      <c r="L2134">
        <v>2049.75</v>
      </c>
    </row>
    <row r="2135" spans="11:12" x14ac:dyDescent="0.25">
      <c r="K2135">
        <v>2391.25</v>
      </c>
      <c r="L2135">
        <v>2072.48</v>
      </c>
    </row>
    <row r="2136" spans="11:12" x14ac:dyDescent="0.25">
      <c r="K2136">
        <v>2390.48</v>
      </c>
      <c r="L2136">
        <v>2078.8200000000002</v>
      </c>
    </row>
    <row r="2137" spans="11:12" x14ac:dyDescent="0.25">
      <c r="K2137">
        <v>2389.7199999999998</v>
      </c>
      <c r="L2137">
        <v>2036.04</v>
      </c>
    </row>
    <row r="2138" spans="11:12" x14ac:dyDescent="0.25">
      <c r="K2138">
        <v>2388.9499999999998</v>
      </c>
      <c r="L2138">
        <v>2018.71</v>
      </c>
    </row>
    <row r="2139" spans="11:12" x14ac:dyDescent="0.25">
      <c r="K2139">
        <v>2388.1799999999998</v>
      </c>
      <c r="L2139">
        <v>2008.93</v>
      </c>
    </row>
    <row r="2140" spans="11:12" x14ac:dyDescent="0.25">
      <c r="K2140">
        <v>2387.42</v>
      </c>
      <c r="L2140">
        <v>2023.71</v>
      </c>
    </row>
    <row r="2141" spans="11:12" x14ac:dyDescent="0.25">
      <c r="K2141">
        <v>2386.65</v>
      </c>
      <c r="L2141">
        <v>2043.49</v>
      </c>
    </row>
    <row r="2142" spans="11:12" x14ac:dyDescent="0.25">
      <c r="K2142">
        <v>2385.88</v>
      </c>
      <c r="L2142">
        <v>2030.2</v>
      </c>
    </row>
    <row r="2143" spans="11:12" x14ac:dyDescent="0.25">
      <c r="K2143">
        <v>2385.11</v>
      </c>
      <c r="L2143">
        <v>2032.34</v>
      </c>
    </row>
    <row r="2144" spans="11:12" x14ac:dyDescent="0.25">
      <c r="K2144">
        <v>2384.35</v>
      </c>
      <c r="L2144">
        <v>2060.59</v>
      </c>
    </row>
    <row r="2145" spans="11:12" x14ac:dyDescent="0.25">
      <c r="K2145">
        <v>2383.58</v>
      </c>
      <c r="L2145">
        <v>2034.33</v>
      </c>
    </row>
    <row r="2146" spans="11:12" x14ac:dyDescent="0.25">
      <c r="K2146">
        <v>2382.81</v>
      </c>
      <c r="L2146">
        <v>2013.88</v>
      </c>
    </row>
    <row r="2147" spans="11:12" x14ac:dyDescent="0.25">
      <c r="K2147">
        <v>2382.0500000000002</v>
      </c>
      <c r="L2147">
        <v>2032.96</v>
      </c>
    </row>
    <row r="2148" spans="11:12" x14ac:dyDescent="0.25">
      <c r="K2148">
        <v>2381.2800000000002</v>
      </c>
      <c r="L2148">
        <v>2045.32</v>
      </c>
    </row>
    <row r="2149" spans="11:12" x14ac:dyDescent="0.25">
      <c r="K2149">
        <v>2380.5100000000002</v>
      </c>
      <c r="L2149">
        <v>2004.34</v>
      </c>
    </row>
    <row r="2150" spans="11:12" x14ac:dyDescent="0.25">
      <c r="K2150">
        <v>2379.7399999999998</v>
      </c>
      <c r="L2150">
        <v>1966.56</v>
      </c>
    </row>
    <row r="2151" spans="11:12" x14ac:dyDescent="0.25">
      <c r="K2151">
        <v>2378.98</v>
      </c>
      <c r="L2151">
        <v>1993.85</v>
      </c>
    </row>
    <row r="2152" spans="11:12" x14ac:dyDescent="0.25">
      <c r="K2152">
        <v>2378.21</v>
      </c>
      <c r="L2152">
        <v>1991.46</v>
      </c>
    </row>
    <row r="2153" spans="11:12" x14ac:dyDescent="0.25">
      <c r="K2153">
        <v>2377.44</v>
      </c>
      <c r="L2153">
        <v>1985.98</v>
      </c>
    </row>
    <row r="2154" spans="11:12" x14ac:dyDescent="0.25">
      <c r="K2154">
        <v>2376.67</v>
      </c>
      <c r="L2154">
        <v>2013.27</v>
      </c>
    </row>
    <row r="2155" spans="11:12" x14ac:dyDescent="0.25">
      <c r="K2155">
        <v>2375.9</v>
      </c>
      <c r="L2155">
        <v>2033.83</v>
      </c>
    </row>
    <row r="2156" spans="11:12" x14ac:dyDescent="0.25">
      <c r="K2156">
        <v>2375.13</v>
      </c>
      <c r="L2156">
        <v>2042.68</v>
      </c>
    </row>
    <row r="2157" spans="11:12" x14ac:dyDescent="0.25">
      <c r="K2157">
        <v>2374.37</v>
      </c>
      <c r="L2157">
        <v>2027.22</v>
      </c>
    </row>
    <row r="2158" spans="11:12" x14ac:dyDescent="0.25">
      <c r="K2158">
        <v>2373.6</v>
      </c>
      <c r="L2158">
        <v>2034.13</v>
      </c>
    </row>
    <row r="2159" spans="11:12" x14ac:dyDescent="0.25">
      <c r="K2159">
        <v>2372.83</v>
      </c>
      <c r="L2159">
        <v>2041.81</v>
      </c>
    </row>
    <row r="2160" spans="11:12" x14ac:dyDescent="0.25">
      <c r="K2160">
        <v>2372.06</v>
      </c>
      <c r="L2160">
        <v>2053.66</v>
      </c>
    </row>
    <row r="2161" spans="11:12" x14ac:dyDescent="0.25">
      <c r="K2161">
        <v>2371.29</v>
      </c>
      <c r="L2161">
        <v>2071.94</v>
      </c>
    </row>
    <row r="2162" spans="11:12" x14ac:dyDescent="0.25">
      <c r="K2162">
        <v>2370.52</v>
      </c>
      <c r="L2162">
        <v>2113.69</v>
      </c>
    </row>
    <row r="2163" spans="11:12" x14ac:dyDescent="0.25">
      <c r="K2163">
        <v>2369.75</v>
      </c>
      <c r="L2163">
        <v>2100.7800000000002</v>
      </c>
    </row>
    <row r="2164" spans="11:12" x14ac:dyDescent="0.25">
      <c r="K2164">
        <v>2368.98</v>
      </c>
      <c r="L2164">
        <v>2073.77</v>
      </c>
    </row>
    <row r="2165" spans="11:12" x14ac:dyDescent="0.25">
      <c r="K2165">
        <v>2368.21</v>
      </c>
      <c r="L2165">
        <v>2018.2</v>
      </c>
    </row>
    <row r="2166" spans="11:12" x14ac:dyDescent="0.25">
      <c r="K2166">
        <v>2367.44</v>
      </c>
      <c r="L2166">
        <v>2008.12</v>
      </c>
    </row>
    <row r="2167" spans="11:12" x14ac:dyDescent="0.25">
      <c r="K2167">
        <v>2366.67</v>
      </c>
      <c r="L2167">
        <v>2030.67</v>
      </c>
    </row>
    <row r="2168" spans="11:12" x14ac:dyDescent="0.25">
      <c r="K2168">
        <v>2365.9</v>
      </c>
      <c r="L2168">
        <v>2030.87</v>
      </c>
    </row>
    <row r="2169" spans="11:12" x14ac:dyDescent="0.25">
      <c r="K2169">
        <v>2365.13</v>
      </c>
      <c r="L2169">
        <v>2035.56</v>
      </c>
    </row>
    <row r="2170" spans="11:12" x14ac:dyDescent="0.25">
      <c r="K2170">
        <v>2364.36</v>
      </c>
      <c r="L2170">
        <v>2050.7399999999998</v>
      </c>
    </row>
    <row r="2171" spans="11:12" x14ac:dyDescent="0.25">
      <c r="K2171">
        <v>2363.59</v>
      </c>
      <c r="L2171">
        <v>2043.09</v>
      </c>
    </row>
    <row r="2172" spans="11:12" x14ac:dyDescent="0.25">
      <c r="K2172">
        <v>2362.8200000000002</v>
      </c>
      <c r="L2172">
        <v>2024.06</v>
      </c>
    </row>
    <row r="2173" spans="11:12" x14ac:dyDescent="0.25">
      <c r="K2173">
        <v>2362.0500000000002</v>
      </c>
      <c r="L2173">
        <v>2028.98</v>
      </c>
    </row>
    <row r="2174" spans="11:12" x14ac:dyDescent="0.25">
      <c r="K2174">
        <v>2361.2800000000002</v>
      </c>
      <c r="L2174">
        <v>2056.79</v>
      </c>
    </row>
    <row r="2175" spans="11:12" x14ac:dyDescent="0.25">
      <c r="K2175">
        <v>2360.5100000000002</v>
      </c>
      <c r="L2175">
        <v>2064.98</v>
      </c>
    </row>
    <row r="2176" spans="11:12" x14ac:dyDescent="0.25">
      <c r="K2176">
        <v>2359.7399999999998</v>
      </c>
      <c r="L2176">
        <v>2042.42</v>
      </c>
    </row>
    <row r="2177" spans="11:12" x14ac:dyDescent="0.25">
      <c r="K2177">
        <v>2358.9699999999998</v>
      </c>
      <c r="L2177">
        <v>2075.0300000000002</v>
      </c>
    </row>
    <row r="2178" spans="11:12" x14ac:dyDescent="0.25">
      <c r="K2178">
        <v>2358.1999999999998</v>
      </c>
      <c r="L2178">
        <v>2093.7800000000002</v>
      </c>
    </row>
    <row r="2179" spans="11:12" x14ac:dyDescent="0.25">
      <c r="K2179">
        <v>2357.4299999999998</v>
      </c>
      <c r="L2179">
        <v>2044.68</v>
      </c>
    </row>
    <row r="2180" spans="11:12" x14ac:dyDescent="0.25">
      <c r="K2180">
        <v>2356.66</v>
      </c>
      <c r="L2180">
        <v>2029.91</v>
      </c>
    </row>
    <row r="2181" spans="11:12" x14ac:dyDescent="0.25">
      <c r="K2181">
        <v>2355.89</v>
      </c>
      <c r="L2181">
        <v>2021.56</v>
      </c>
    </row>
    <row r="2182" spans="11:12" x14ac:dyDescent="0.25">
      <c r="K2182">
        <v>2355.12</v>
      </c>
      <c r="L2182">
        <v>2022.4</v>
      </c>
    </row>
    <row r="2183" spans="11:12" x14ac:dyDescent="0.25">
      <c r="K2183">
        <v>2354.34</v>
      </c>
      <c r="L2183">
        <v>2041.72</v>
      </c>
    </row>
    <row r="2184" spans="11:12" x14ac:dyDescent="0.25">
      <c r="K2184">
        <v>2353.5700000000002</v>
      </c>
      <c r="L2184">
        <v>2033.77</v>
      </c>
    </row>
    <row r="2185" spans="11:12" x14ac:dyDescent="0.25">
      <c r="K2185">
        <v>2352.8000000000002</v>
      </c>
      <c r="L2185">
        <v>2048.9899999999998</v>
      </c>
    </row>
    <row r="2186" spans="11:12" x14ac:dyDescent="0.25">
      <c r="K2186">
        <v>2352.0300000000002</v>
      </c>
      <c r="L2186">
        <v>2069.6</v>
      </c>
    </row>
    <row r="2187" spans="11:12" x14ac:dyDescent="0.25">
      <c r="K2187">
        <v>2351.2600000000002</v>
      </c>
      <c r="L2187">
        <v>2074.2800000000002</v>
      </c>
    </row>
    <row r="2188" spans="11:12" x14ac:dyDescent="0.25">
      <c r="K2188">
        <v>2350.48</v>
      </c>
      <c r="L2188">
        <v>2093.52</v>
      </c>
    </row>
    <row r="2189" spans="11:12" x14ac:dyDescent="0.25">
      <c r="K2189">
        <v>2349.71</v>
      </c>
      <c r="L2189">
        <v>2148.2199999999998</v>
      </c>
    </row>
    <row r="2190" spans="11:12" x14ac:dyDescent="0.25">
      <c r="K2190">
        <v>2348.94</v>
      </c>
      <c r="L2190">
        <v>2151.06</v>
      </c>
    </row>
    <row r="2191" spans="11:12" x14ac:dyDescent="0.25">
      <c r="K2191">
        <v>2348.17</v>
      </c>
      <c r="L2191">
        <v>2114.02</v>
      </c>
    </row>
    <row r="2192" spans="11:12" x14ac:dyDescent="0.25">
      <c r="K2192">
        <v>2347.4</v>
      </c>
      <c r="L2192">
        <v>2107.2600000000002</v>
      </c>
    </row>
    <row r="2193" spans="11:12" x14ac:dyDescent="0.25">
      <c r="K2193">
        <v>2346.62</v>
      </c>
      <c r="L2193">
        <v>2127.92</v>
      </c>
    </row>
    <row r="2194" spans="11:12" x14ac:dyDescent="0.25">
      <c r="K2194">
        <v>2345.85</v>
      </c>
      <c r="L2194">
        <v>2133.37</v>
      </c>
    </row>
    <row r="2195" spans="11:12" x14ac:dyDescent="0.25">
      <c r="K2195">
        <v>2345.08</v>
      </c>
      <c r="L2195">
        <v>2068.25</v>
      </c>
    </row>
    <row r="2196" spans="11:12" x14ac:dyDescent="0.25">
      <c r="K2196">
        <v>2344.3000000000002</v>
      </c>
      <c r="L2196">
        <v>2071.14</v>
      </c>
    </row>
    <row r="2197" spans="11:12" x14ac:dyDescent="0.25">
      <c r="K2197">
        <v>2343.5300000000002</v>
      </c>
      <c r="L2197">
        <v>2083.63</v>
      </c>
    </row>
    <row r="2198" spans="11:12" x14ac:dyDescent="0.25">
      <c r="K2198">
        <v>2342.7600000000002</v>
      </c>
      <c r="L2198">
        <v>2055.69</v>
      </c>
    </row>
    <row r="2199" spans="11:12" x14ac:dyDescent="0.25">
      <c r="K2199">
        <v>2341.9899999999998</v>
      </c>
      <c r="L2199">
        <v>2044.21</v>
      </c>
    </row>
    <row r="2200" spans="11:12" x14ac:dyDescent="0.25">
      <c r="K2200">
        <v>2341.21</v>
      </c>
      <c r="L2200">
        <v>2050.35</v>
      </c>
    </row>
    <row r="2201" spans="11:12" x14ac:dyDescent="0.25">
      <c r="K2201">
        <v>2340.44</v>
      </c>
      <c r="L2201">
        <v>2069.64</v>
      </c>
    </row>
    <row r="2202" spans="11:12" x14ac:dyDescent="0.25">
      <c r="K2202">
        <v>2339.66</v>
      </c>
      <c r="L2202">
        <v>2075.7399999999998</v>
      </c>
    </row>
    <row r="2203" spans="11:12" x14ac:dyDescent="0.25">
      <c r="K2203">
        <v>2338.89</v>
      </c>
      <c r="L2203">
        <v>2063.9499999999998</v>
      </c>
    </row>
    <row r="2204" spans="11:12" x14ac:dyDescent="0.25">
      <c r="K2204">
        <v>2338.12</v>
      </c>
      <c r="L2204">
        <v>2081.8200000000002</v>
      </c>
    </row>
    <row r="2205" spans="11:12" x14ac:dyDescent="0.25">
      <c r="K2205">
        <v>2337.34</v>
      </c>
      <c r="L2205">
        <v>2117.0500000000002</v>
      </c>
    </row>
    <row r="2206" spans="11:12" x14ac:dyDescent="0.25">
      <c r="K2206">
        <v>2336.5700000000002</v>
      </c>
      <c r="L2206">
        <v>2101.71</v>
      </c>
    </row>
    <row r="2207" spans="11:12" x14ac:dyDescent="0.25">
      <c r="K2207">
        <v>2335.8000000000002</v>
      </c>
      <c r="L2207">
        <v>2086.1799999999998</v>
      </c>
    </row>
    <row r="2208" spans="11:12" x14ac:dyDescent="0.25">
      <c r="K2208">
        <v>2335.02</v>
      </c>
      <c r="L2208">
        <v>2105.29</v>
      </c>
    </row>
    <row r="2209" spans="11:12" x14ac:dyDescent="0.25">
      <c r="K2209">
        <v>2334.25</v>
      </c>
      <c r="L2209">
        <v>2092.84</v>
      </c>
    </row>
    <row r="2210" spans="11:12" x14ac:dyDescent="0.25">
      <c r="K2210">
        <v>2333.4699999999998</v>
      </c>
      <c r="L2210">
        <v>2076.9</v>
      </c>
    </row>
    <row r="2211" spans="11:12" x14ac:dyDescent="0.25">
      <c r="K2211">
        <v>2332.6999999999998</v>
      </c>
      <c r="L2211">
        <v>2064.8000000000002</v>
      </c>
    </row>
    <row r="2212" spans="11:12" x14ac:dyDescent="0.25">
      <c r="K2212">
        <v>2331.92</v>
      </c>
      <c r="L2212">
        <v>2093.62</v>
      </c>
    </row>
    <row r="2213" spans="11:12" x14ac:dyDescent="0.25">
      <c r="K2213">
        <v>2331.15</v>
      </c>
      <c r="L2213">
        <v>2111.5100000000002</v>
      </c>
    </row>
    <row r="2214" spans="11:12" x14ac:dyDescent="0.25">
      <c r="K2214">
        <v>2330.37</v>
      </c>
      <c r="L2214">
        <v>2104.0100000000002</v>
      </c>
    </row>
    <row r="2215" spans="11:12" x14ac:dyDescent="0.25">
      <c r="K2215">
        <v>2329.6</v>
      </c>
      <c r="L2215">
        <v>2115.0100000000002</v>
      </c>
    </row>
    <row r="2216" spans="11:12" x14ac:dyDescent="0.25">
      <c r="K2216">
        <v>2328.8200000000002</v>
      </c>
      <c r="L2216">
        <v>2125.59</v>
      </c>
    </row>
    <row r="2217" spans="11:12" x14ac:dyDescent="0.25">
      <c r="K2217">
        <v>2328.0500000000002</v>
      </c>
      <c r="L2217">
        <v>2130.42</v>
      </c>
    </row>
    <row r="2218" spans="11:12" x14ac:dyDescent="0.25">
      <c r="K2218">
        <v>2327.27</v>
      </c>
      <c r="L2218">
        <v>2127</v>
      </c>
    </row>
    <row r="2219" spans="11:12" x14ac:dyDescent="0.25">
      <c r="K2219">
        <v>2326.5</v>
      </c>
      <c r="L2219">
        <v>2122.54</v>
      </c>
    </row>
    <row r="2220" spans="11:12" x14ac:dyDescent="0.25">
      <c r="K2220">
        <v>2325.7199999999998</v>
      </c>
      <c r="L2220">
        <v>2130.42</v>
      </c>
    </row>
    <row r="2221" spans="11:12" x14ac:dyDescent="0.25">
      <c r="K2221">
        <v>2324.9499999999998</v>
      </c>
      <c r="L2221">
        <v>2122.35</v>
      </c>
    </row>
    <row r="2222" spans="11:12" x14ac:dyDescent="0.25">
      <c r="K2222">
        <v>2324.17</v>
      </c>
      <c r="L2222">
        <v>2066.9</v>
      </c>
    </row>
    <row r="2223" spans="11:12" x14ac:dyDescent="0.25">
      <c r="K2223">
        <v>2323.39</v>
      </c>
      <c r="L2223">
        <v>2065.06</v>
      </c>
    </row>
    <row r="2224" spans="11:12" x14ac:dyDescent="0.25">
      <c r="K2224">
        <v>2322.62</v>
      </c>
      <c r="L2224">
        <v>2063.16</v>
      </c>
    </row>
    <row r="2225" spans="11:12" x14ac:dyDescent="0.25">
      <c r="K2225">
        <v>2321.84</v>
      </c>
      <c r="L2225">
        <v>2056.85</v>
      </c>
    </row>
    <row r="2226" spans="11:12" x14ac:dyDescent="0.25">
      <c r="K2226">
        <v>2321.06</v>
      </c>
      <c r="L2226">
        <v>2023.64</v>
      </c>
    </row>
    <row r="2227" spans="11:12" x14ac:dyDescent="0.25">
      <c r="K2227">
        <v>2320.29</v>
      </c>
      <c r="L2227">
        <v>2033.15</v>
      </c>
    </row>
    <row r="2228" spans="11:12" x14ac:dyDescent="0.25">
      <c r="K2228">
        <v>2319.5100000000002</v>
      </c>
      <c r="L2228">
        <v>2022.95</v>
      </c>
    </row>
    <row r="2229" spans="11:12" x14ac:dyDescent="0.25">
      <c r="K2229">
        <v>2318.7399999999998</v>
      </c>
      <c r="L2229">
        <v>2059.64</v>
      </c>
    </row>
    <row r="2230" spans="11:12" x14ac:dyDescent="0.25">
      <c r="K2230">
        <v>2317.96</v>
      </c>
      <c r="L2230">
        <v>2064.09</v>
      </c>
    </row>
    <row r="2231" spans="11:12" x14ac:dyDescent="0.25">
      <c r="K2231">
        <v>2317.1799999999998</v>
      </c>
      <c r="L2231">
        <v>2066.58</v>
      </c>
    </row>
    <row r="2232" spans="11:12" x14ac:dyDescent="0.25">
      <c r="K2232">
        <v>2316.4</v>
      </c>
      <c r="L2232">
        <v>2074.09</v>
      </c>
    </row>
    <row r="2233" spans="11:12" x14ac:dyDescent="0.25">
      <c r="K2233">
        <v>2315.63</v>
      </c>
      <c r="L2233">
        <v>2088.5100000000002</v>
      </c>
    </row>
    <row r="2234" spans="11:12" x14ac:dyDescent="0.25">
      <c r="K2234">
        <v>2314.85</v>
      </c>
      <c r="L2234">
        <v>2091.12</v>
      </c>
    </row>
    <row r="2235" spans="11:12" x14ac:dyDescent="0.25">
      <c r="K2235">
        <v>2314.0700000000002</v>
      </c>
      <c r="L2235">
        <v>2097.4699999999998</v>
      </c>
    </row>
    <row r="2236" spans="11:12" x14ac:dyDescent="0.25">
      <c r="K2236">
        <v>2313.3000000000002</v>
      </c>
      <c r="L2236">
        <v>2085.36</v>
      </c>
    </row>
    <row r="2237" spans="11:12" x14ac:dyDescent="0.25">
      <c r="K2237">
        <v>2312.52</v>
      </c>
      <c r="L2237">
        <v>2061.83</v>
      </c>
    </row>
    <row r="2238" spans="11:12" x14ac:dyDescent="0.25">
      <c r="K2238">
        <v>2311.7399999999998</v>
      </c>
      <c r="L2238">
        <v>2043.43</v>
      </c>
    </row>
    <row r="2239" spans="11:12" x14ac:dyDescent="0.25">
      <c r="K2239">
        <v>2310.96</v>
      </c>
      <c r="L2239">
        <v>2051.84</v>
      </c>
    </row>
    <row r="2240" spans="11:12" x14ac:dyDescent="0.25">
      <c r="K2240">
        <v>2310.1799999999998</v>
      </c>
      <c r="L2240">
        <v>2045.71</v>
      </c>
    </row>
    <row r="2241" spans="11:12" x14ac:dyDescent="0.25">
      <c r="K2241">
        <v>2309.41</v>
      </c>
      <c r="L2241">
        <v>2032.98</v>
      </c>
    </row>
    <row r="2242" spans="11:12" x14ac:dyDescent="0.25">
      <c r="K2242">
        <v>2308.63</v>
      </c>
      <c r="L2242">
        <v>1973.33</v>
      </c>
    </row>
    <row r="2243" spans="11:12" x14ac:dyDescent="0.25">
      <c r="K2243">
        <v>2307.85</v>
      </c>
      <c r="L2243">
        <v>1973.81</v>
      </c>
    </row>
    <row r="2244" spans="11:12" x14ac:dyDescent="0.25">
      <c r="K2244">
        <v>2307.0700000000002</v>
      </c>
      <c r="L2244">
        <v>1943.72</v>
      </c>
    </row>
    <row r="2245" spans="11:12" x14ac:dyDescent="0.25">
      <c r="K2245">
        <v>2306.29</v>
      </c>
      <c r="L2245">
        <v>1985.92</v>
      </c>
    </row>
    <row r="2246" spans="11:12" x14ac:dyDescent="0.25">
      <c r="K2246">
        <v>2305.52</v>
      </c>
      <c r="L2246">
        <v>1960.38</v>
      </c>
    </row>
    <row r="2247" spans="11:12" x14ac:dyDescent="0.25">
      <c r="K2247">
        <v>2304.7399999999998</v>
      </c>
      <c r="L2247">
        <v>1985.71</v>
      </c>
    </row>
    <row r="2248" spans="11:12" x14ac:dyDescent="0.25">
      <c r="K2248">
        <v>2303.96</v>
      </c>
      <c r="L2248">
        <v>2026.1</v>
      </c>
    </row>
    <row r="2249" spans="11:12" x14ac:dyDescent="0.25">
      <c r="K2249">
        <v>2303.1799999999998</v>
      </c>
      <c r="L2249">
        <v>2060.1799999999998</v>
      </c>
    </row>
    <row r="2250" spans="11:12" x14ac:dyDescent="0.25">
      <c r="K2250">
        <v>2302.4</v>
      </c>
      <c r="L2250">
        <v>2093.7800000000002</v>
      </c>
    </row>
    <row r="2251" spans="11:12" x14ac:dyDescent="0.25">
      <c r="K2251">
        <v>2301.62</v>
      </c>
      <c r="L2251">
        <v>2131.58</v>
      </c>
    </row>
    <row r="2252" spans="11:12" x14ac:dyDescent="0.25">
      <c r="K2252">
        <v>2300.84</v>
      </c>
      <c r="L2252">
        <v>2153.0100000000002</v>
      </c>
    </row>
    <row r="2253" spans="11:12" x14ac:dyDescent="0.25">
      <c r="K2253">
        <v>2300.06</v>
      </c>
      <c r="L2253">
        <v>2144.6</v>
      </c>
    </row>
    <row r="2254" spans="11:12" x14ac:dyDescent="0.25">
      <c r="K2254">
        <v>2299.2800000000002</v>
      </c>
      <c r="L2254">
        <v>2130.67</v>
      </c>
    </row>
    <row r="2255" spans="11:12" x14ac:dyDescent="0.25">
      <c r="K2255">
        <v>2298.5</v>
      </c>
      <c r="L2255">
        <v>2130.79</v>
      </c>
    </row>
    <row r="2256" spans="11:12" x14ac:dyDescent="0.25">
      <c r="K2256">
        <v>2297.7199999999998</v>
      </c>
      <c r="L2256">
        <v>2114.12</v>
      </c>
    </row>
    <row r="2257" spans="11:12" x14ac:dyDescent="0.25">
      <c r="K2257">
        <v>2296.94</v>
      </c>
      <c r="L2257">
        <v>2095.59</v>
      </c>
    </row>
    <row r="2258" spans="11:12" x14ac:dyDescent="0.25">
      <c r="K2258">
        <v>2296.16</v>
      </c>
      <c r="L2258">
        <v>2020.17</v>
      </c>
    </row>
    <row r="2259" spans="11:12" x14ac:dyDescent="0.25">
      <c r="K2259">
        <v>2295.38</v>
      </c>
      <c r="L2259">
        <v>2000.4</v>
      </c>
    </row>
    <row r="2260" spans="11:12" x14ac:dyDescent="0.25">
      <c r="K2260">
        <v>2294.6</v>
      </c>
      <c r="L2260">
        <v>1981.02</v>
      </c>
    </row>
    <row r="2261" spans="11:12" x14ac:dyDescent="0.25">
      <c r="K2261">
        <v>2293.8200000000002</v>
      </c>
      <c r="L2261">
        <v>1988.92</v>
      </c>
    </row>
    <row r="2262" spans="11:12" x14ac:dyDescent="0.25">
      <c r="K2262">
        <v>2293.04</v>
      </c>
      <c r="L2262">
        <v>1984.94</v>
      </c>
    </row>
    <row r="2263" spans="11:12" x14ac:dyDescent="0.25">
      <c r="K2263">
        <v>2292.2600000000002</v>
      </c>
      <c r="L2263">
        <v>2021.93</v>
      </c>
    </row>
    <row r="2264" spans="11:12" x14ac:dyDescent="0.25">
      <c r="K2264">
        <v>2291.48</v>
      </c>
      <c r="L2264">
        <v>2032.32</v>
      </c>
    </row>
    <row r="2265" spans="11:12" x14ac:dyDescent="0.25">
      <c r="K2265">
        <v>2290.6999999999998</v>
      </c>
      <c r="L2265">
        <v>2013.55</v>
      </c>
    </row>
    <row r="2266" spans="11:12" x14ac:dyDescent="0.25">
      <c r="K2266">
        <v>2289.92</v>
      </c>
      <c r="L2266">
        <v>2003.22</v>
      </c>
    </row>
    <row r="2267" spans="11:12" x14ac:dyDescent="0.25">
      <c r="K2267">
        <v>2289.14</v>
      </c>
      <c r="L2267">
        <v>2046.69</v>
      </c>
    </row>
    <row r="2268" spans="11:12" x14ac:dyDescent="0.25">
      <c r="K2268">
        <v>2288.36</v>
      </c>
      <c r="L2268">
        <v>2033.56</v>
      </c>
    </row>
    <row r="2269" spans="11:12" x14ac:dyDescent="0.25">
      <c r="K2269">
        <v>2287.58</v>
      </c>
      <c r="L2269">
        <v>2019.39</v>
      </c>
    </row>
    <row r="2270" spans="11:12" x14ac:dyDescent="0.25">
      <c r="K2270">
        <v>2286.8000000000002</v>
      </c>
      <c r="L2270">
        <v>1990.52</v>
      </c>
    </row>
    <row r="2271" spans="11:12" x14ac:dyDescent="0.25">
      <c r="K2271">
        <v>2286.0100000000002</v>
      </c>
      <c r="L2271">
        <v>1996.75</v>
      </c>
    </row>
    <row r="2272" spans="11:12" x14ac:dyDescent="0.25">
      <c r="K2272">
        <v>2285.23</v>
      </c>
      <c r="L2272">
        <v>1942.63</v>
      </c>
    </row>
    <row r="2273" spans="11:12" x14ac:dyDescent="0.25">
      <c r="K2273">
        <v>2284.4499999999998</v>
      </c>
      <c r="L2273">
        <v>1938.51</v>
      </c>
    </row>
    <row r="2274" spans="11:12" x14ac:dyDescent="0.25">
      <c r="K2274">
        <v>2283.67</v>
      </c>
      <c r="L2274">
        <v>1940.53</v>
      </c>
    </row>
    <row r="2275" spans="11:12" x14ac:dyDescent="0.25">
      <c r="K2275">
        <v>2282.89</v>
      </c>
      <c r="L2275">
        <v>1977.27</v>
      </c>
    </row>
    <row r="2276" spans="11:12" x14ac:dyDescent="0.25">
      <c r="K2276">
        <v>2282.11</v>
      </c>
      <c r="L2276">
        <v>1994.31</v>
      </c>
    </row>
    <row r="2277" spans="11:12" x14ac:dyDescent="0.25">
      <c r="K2277">
        <v>2281.3200000000002</v>
      </c>
      <c r="L2277">
        <v>1999.81</v>
      </c>
    </row>
    <row r="2278" spans="11:12" x14ac:dyDescent="0.25">
      <c r="K2278">
        <v>2280.54</v>
      </c>
      <c r="L2278">
        <v>2026.89</v>
      </c>
    </row>
    <row r="2279" spans="11:12" x14ac:dyDescent="0.25">
      <c r="K2279">
        <v>2279.7600000000002</v>
      </c>
      <c r="L2279">
        <v>2004.16</v>
      </c>
    </row>
    <row r="2280" spans="11:12" x14ac:dyDescent="0.25">
      <c r="K2280">
        <v>2278.98</v>
      </c>
      <c r="L2280">
        <v>1983.66</v>
      </c>
    </row>
    <row r="2281" spans="11:12" x14ac:dyDescent="0.25">
      <c r="K2281">
        <v>2278.19</v>
      </c>
      <c r="L2281">
        <v>1987.61</v>
      </c>
    </row>
    <row r="2282" spans="11:12" x14ac:dyDescent="0.25">
      <c r="K2282">
        <v>2277.41</v>
      </c>
      <c r="L2282">
        <v>1982.21</v>
      </c>
    </row>
    <row r="2283" spans="11:12" x14ac:dyDescent="0.25">
      <c r="K2283">
        <v>2276.63</v>
      </c>
      <c r="L2283">
        <v>1991.1</v>
      </c>
    </row>
    <row r="2284" spans="11:12" x14ac:dyDescent="0.25">
      <c r="K2284">
        <v>2275.85</v>
      </c>
      <c r="L2284">
        <v>1953.25</v>
      </c>
    </row>
    <row r="2285" spans="11:12" x14ac:dyDescent="0.25">
      <c r="K2285">
        <v>2275.06</v>
      </c>
      <c r="L2285">
        <v>1955.73</v>
      </c>
    </row>
    <row r="2286" spans="11:12" x14ac:dyDescent="0.25">
      <c r="K2286">
        <v>2274.2800000000002</v>
      </c>
      <c r="L2286">
        <v>1924.65</v>
      </c>
    </row>
    <row r="2287" spans="11:12" x14ac:dyDescent="0.25">
      <c r="K2287">
        <v>2273.5</v>
      </c>
      <c r="L2287">
        <v>1898.48</v>
      </c>
    </row>
    <row r="2288" spans="11:12" x14ac:dyDescent="0.25">
      <c r="K2288">
        <v>2272.71</v>
      </c>
      <c r="L2288">
        <v>1851.18</v>
      </c>
    </row>
    <row r="2289" spans="11:12" x14ac:dyDescent="0.25">
      <c r="K2289">
        <v>2271.9299999999998</v>
      </c>
      <c r="L2289">
        <v>1884.9</v>
      </c>
    </row>
    <row r="2290" spans="11:12" x14ac:dyDescent="0.25">
      <c r="K2290">
        <v>2271.15</v>
      </c>
      <c r="L2290">
        <v>1904.78</v>
      </c>
    </row>
    <row r="2291" spans="11:12" x14ac:dyDescent="0.25">
      <c r="K2291">
        <v>2270.36</v>
      </c>
      <c r="L2291">
        <v>1906.49</v>
      </c>
    </row>
    <row r="2292" spans="11:12" x14ac:dyDescent="0.25">
      <c r="K2292">
        <v>2269.58</v>
      </c>
      <c r="L2292">
        <v>1904</v>
      </c>
    </row>
    <row r="2293" spans="11:12" x14ac:dyDescent="0.25">
      <c r="K2293">
        <v>2268.79</v>
      </c>
      <c r="L2293">
        <v>1908.72</v>
      </c>
    </row>
    <row r="2294" spans="11:12" x14ac:dyDescent="0.25">
      <c r="K2294">
        <v>2268.0100000000002</v>
      </c>
      <c r="L2294">
        <v>1937.54</v>
      </c>
    </row>
    <row r="2295" spans="11:12" x14ac:dyDescent="0.25">
      <c r="K2295">
        <v>2267.23</v>
      </c>
      <c r="L2295">
        <v>1910.66</v>
      </c>
    </row>
    <row r="2296" spans="11:12" x14ac:dyDescent="0.25">
      <c r="K2296">
        <v>2266.44</v>
      </c>
      <c r="L2296">
        <v>1955.39</v>
      </c>
    </row>
    <row r="2297" spans="11:12" x14ac:dyDescent="0.25">
      <c r="K2297">
        <v>2265.66</v>
      </c>
      <c r="L2297">
        <v>1952.91</v>
      </c>
    </row>
    <row r="2298" spans="11:12" x14ac:dyDescent="0.25">
      <c r="K2298">
        <v>2264.87</v>
      </c>
      <c r="L2298">
        <v>1939.88</v>
      </c>
    </row>
    <row r="2299" spans="11:12" x14ac:dyDescent="0.25">
      <c r="K2299">
        <v>2264.09</v>
      </c>
      <c r="L2299">
        <v>1948.62</v>
      </c>
    </row>
    <row r="2300" spans="11:12" x14ac:dyDescent="0.25">
      <c r="K2300">
        <v>2263.3000000000002</v>
      </c>
      <c r="L2300">
        <v>1938.01</v>
      </c>
    </row>
    <row r="2301" spans="11:12" x14ac:dyDescent="0.25">
      <c r="K2301">
        <v>2262.52</v>
      </c>
      <c r="L2301">
        <v>1983.69</v>
      </c>
    </row>
    <row r="2302" spans="11:12" x14ac:dyDescent="0.25">
      <c r="K2302">
        <v>2261.73</v>
      </c>
      <c r="L2302">
        <v>1960.1</v>
      </c>
    </row>
    <row r="2303" spans="11:12" x14ac:dyDescent="0.25">
      <c r="K2303">
        <v>2260.9499999999998</v>
      </c>
      <c r="L2303">
        <v>1932.2</v>
      </c>
    </row>
    <row r="2304" spans="11:12" x14ac:dyDescent="0.25">
      <c r="K2304">
        <v>2260.16</v>
      </c>
      <c r="L2304">
        <v>1915.34</v>
      </c>
    </row>
    <row r="2305" spans="11:12" x14ac:dyDescent="0.25">
      <c r="K2305">
        <v>2259.38</v>
      </c>
      <c r="L2305">
        <v>1903.63</v>
      </c>
    </row>
    <row r="2306" spans="11:12" x14ac:dyDescent="0.25">
      <c r="K2306">
        <v>2258.59</v>
      </c>
      <c r="L2306">
        <v>1887.44</v>
      </c>
    </row>
    <row r="2307" spans="11:12" x14ac:dyDescent="0.25">
      <c r="K2307">
        <v>2257.81</v>
      </c>
      <c r="L2307">
        <v>1855.86</v>
      </c>
    </row>
    <row r="2308" spans="11:12" x14ac:dyDescent="0.25">
      <c r="K2308">
        <v>2257.02</v>
      </c>
      <c r="L2308">
        <v>1870.31</v>
      </c>
    </row>
    <row r="2309" spans="11:12" x14ac:dyDescent="0.25">
      <c r="K2309">
        <v>2256.2399999999998</v>
      </c>
      <c r="L2309">
        <v>1867.29</v>
      </c>
    </row>
    <row r="2310" spans="11:12" x14ac:dyDescent="0.25">
      <c r="K2310">
        <v>2255.4499999999998</v>
      </c>
      <c r="L2310">
        <v>1898.14</v>
      </c>
    </row>
    <row r="2311" spans="11:12" x14ac:dyDescent="0.25">
      <c r="K2311">
        <v>2254.66</v>
      </c>
      <c r="L2311">
        <v>1903.39</v>
      </c>
    </row>
    <row r="2312" spans="11:12" x14ac:dyDescent="0.25">
      <c r="K2312">
        <v>2253.88</v>
      </c>
      <c r="L2312">
        <v>1913.64</v>
      </c>
    </row>
    <row r="2313" spans="11:12" x14ac:dyDescent="0.25">
      <c r="K2313">
        <v>2253.09</v>
      </c>
      <c r="L2313">
        <v>1883.73</v>
      </c>
    </row>
    <row r="2314" spans="11:12" x14ac:dyDescent="0.25">
      <c r="K2314">
        <v>2252.31</v>
      </c>
      <c r="L2314">
        <v>1874.1</v>
      </c>
    </row>
    <row r="2315" spans="11:12" x14ac:dyDescent="0.25">
      <c r="K2315">
        <v>2251.52</v>
      </c>
      <c r="L2315">
        <v>1871.69</v>
      </c>
    </row>
    <row r="2316" spans="11:12" x14ac:dyDescent="0.25">
      <c r="K2316">
        <v>2250.73</v>
      </c>
      <c r="L2316">
        <v>1843.32</v>
      </c>
    </row>
    <row r="2317" spans="11:12" x14ac:dyDescent="0.25">
      <c r="K2317">
        <v>2249.9499999999998</v>
      </c>
      <c r="L2317">
        <v>1889.83</v>
      </c>
    </row>
    <row r="2318" spans="11:12" x14ac:dyDescent="0.25">
      <c r="K2318">
        <v>2249.16</v>
      </c>
      <c r="L2318">
        <v>1849</v>
      </c>
    </row>
    <row r="2319" spans="11:12" x14ac:dyDescent="0.25">
      <c r="K2319">
        <v>2248.37</v>
      </c>
      <c r="L2319">
        <v>1849.09</v>
      </c>
    </row>
    <row r="2320" spans="11:12" x14ac:dyDescent="0.25">
      <c r="K2320">
        <v>2247.59</v>
      </c>
      <c r="L2320">
        <v>1831.52</v>
      </c>
    </row>
    <row r="2321" spans="11:12" x14ac:dyDescent="0.25">
      <c r="K2321">
        <v>2246.8000000000002</v>
      </c>
      <c r="L2321">
        <v>1809.72</v>
      </c>
    </row>
    <row r="2322" spans="11:12" x14ac:dyDescent="0.25">
      <c r="K2322">
        <v>2246.0100000000002</v>
      </c>
      <c r="L2322">
        <v>1832.19</v>
      </c>
    </row>
    <row r="2323" spans="11:12" x14ac:dyDescent="0.25">
      <c r="K2323">
        <v>2245.2199999999998</v>
      </c>
      <c r="L2323">
        <v>1807.91</v>
      </c>
    </row>
    <row r="2324" spans="11:12" x14ac:dyDescent="0.25">
      <c r="K2324">
        <v>2244.44</v>
      </c>
      <c r="L2324">
        <v>1846.41</v>
      </c>
    </row>
    <row r="2325" spans="11:12" x14ac:dyDescent="0.25">
      <c r="K2325">
        <v>2243.65</v>
      </c>
      <c r="L2325">
        <v>1855.47</v>
      </c>
    </row>
    <row r="2326" spans="11:12" x14ac:dyDescent="0.25">
      <c r="K2326">
        <v>2242.86</v>
      </c>
      <c r="L2326">
        <v>1897.8</v>
      </c>
    </row>
    <row r="2327" spans="11:12" x14ac:dyDescent="0.25">
      <c r="K2327">
        <v>2242.0700000000002</v>
      </c>
      <c r="L2327">
        <v>1875.39</v>
      </c>
    </row>
    <row r="2328" spans="11:12" x14ac:dyDescent="0.25">
      <c r="K2328">
        <v>2241.29</v>
      </c>
      <c r="L2328">
        <v>1823.34</v>
      </c>
    </row>
    <row r="2329" spans="11:12" x14ac:dyDescent="0.25">
      <c r="K2329">
        <v>2240.5</v>
      </c>
      <c r="L2329">
        <v>1814.18</v>
      </c>
    </row>
    <row r="2330" spans="11:12" x14ac:dyDescent="0.25">
      <c r="K2330">
        <v>2239.71</v>
      </c>
      <c r="L2330">
        <v>1809.83</v>
      </c>
    </row>
    <row r="2331" spans="11:12" x14ac:dyDescent="0.25">
      <c r="K2331">
        <v>2238.92</v>
      </c>
      <c r="L2331">
        <v>1811.67</v>
      </c>
    </row>
    <row r="2332" spans="11:12" x14ac:dyDescent="0.25">
      <c r="K2332">
        <v>2238.13</v>
      </c>
      <c r="L2332">
        <v>1822.19</v>
      </c>
    </row>
    <row r="2333" spans="11:12" x14ac:dyDescent="0.25">
      <c r="K2333">
        <v>2237.34</v>
      </c>
      <c r="L2333">
        <v>1883.86</v>
      </c>
    </row>
    <row r="2334" spans="11:12" x14ac:dyDescent="0.25">
      <c r="K2334">
        <v>2236.56</v>
      </c>
      <c r="L2334">
        <v>1878.41</v>
      </c>
    </row>
    <row r="2335" spans="11:12" x14ac:dyDescent="0.25">
      <c r="K2335">
        <v>2235.77</v>
      </c>
      <c r="L2335">
        <v>1906.42</v>
      </c>
    </row>
    <row r="2336" spans="11:12" x14ac:dyDescent="0.25">
      <c r="K2336">
        <v>2234.98</v>
      </c>
      <c r="L2336">
        <v>1911.12</v>
      </c>
    </row>
    <row r="2337" spans="11:12" x14ac:dyDescent="0.25">
      <c r="K2337">
        <v>2234.19</v>
      </c>
      <c r="L2337">
        <v>1907.18</v>
      </c>
    </row>
    <row r="2338" spans="11:12" x14ac:dyDescent="0.25">
      <c r="K2338">
        <v>2233.4</v>
      </c>
      <c r="L2338">
        <v>1916.56</v>
      </c>
    </row>
    <row r="2339" spans="11:12" x14ac:dyDescent="0.25">
      <c r="K2339">
        <v>2232.61</v>
      </c>
      <c r="L2339">
        <v>1890.82</v>
      </c>
    </row>
    <row r="2340" spans="11:12" x14ac:dyDescent="0.25">
      <c r="K2340">
        <v>2231.8200000000002</v>
      </c>
      <c r="L2340">
        <v>1887.73</v>
      </c>
    </row>
    <row r="2341" spans="11:12" x14ac:dyDescent="0.25">
      <c r="K2341">
        <v>2231.0300000000002</v>
      </c>
      <c r="L2341">
        <v>1908.11</v>
      </c>
    </row>
    <row r="2342" spans="11:12" x14ac:dyDescent="0.25">
      <c r="K2342">
        <v>2230.2399999999998</v>
      </c>
      <c r="L2342">
        <v>1899.93</v>
      </c>
    </row>
    <row r="2343" spans="11:12" x14ac:dyDescent="0.25">
      <c r="K2343">
        <v>2229.4499999999998</v>
      </c>
      <c r="L2343">
        <v>1844.2</v>
      </c>
    </row>
    <row r="2344" spans="11:12" x14ac:dyDescent="0.25">
      <c r="K2344">
        <v>2228.66</v>
      </c>
      <c r="L2344">
        <v>1831.71</v>
      </c>
    </row>
    <row r="2345" spans="11:12" x14ac:dyDescent="0.25">
      <c r="K2345">
        <v>2227.87</v>
      </c>
      <c r="L2345">
        <v>1826.4</v>
      </c>
    </row>
    <row r="2346" spans="11:12" x14ac:dyDescent="0.25">
      <c r="K2346">
        <v>2227.08</v>
      </c>
      <c r="L2346">
        <v>1795.04</v>
      </c>
    </row>
    <row r="2347" spans="11:12" x14ac:dyDescent="0.25">
      <c r="K2347">
        <v>2226.29</v>
      </c>
      <c r="L2347">
        <v>1774.98</v>
      </c>
    </row>
    <row r="2348" spans="11:12" x14ac:dyDescent="0.25">
      <c r="K2348">
        <v>2225.5</v>
      </c>
      <c r="L2348">
        <v>1782.78</v>
      </c>
    </row>
    <row r="2349" spans="11:12" x14ac:dyDescent="0.25">
      <c r="K2349">
        <v>2224.71</v>
      </c>
      <c r="L2349">
        <v>1802.28</v>
      </c>
    </row>
    <row r="2350" spans="11:12" x14ac:dyDescent="0.25">
      <c r="K2350">
        <v>2223.92</v>
      </c>
      <c r="L2350">
        <v>1753.88</v>
      </c>
    </row>
    <row r="2351" spans="11:12" x14ac:dyDescent="0.25">
      <c r="K2351">
        <v>2223.13</v>
      </c>
      <c r="L2351">
        <v>1726.56</v>
      </c>
    </row>
    <row r="2352" spans="11:12" x14ac:dyDescent="0.25">
      <c r="K2352">
        <v>2222.34</v>
      </c>
      <c r="L2352">
        <v>1711.16</v>
      </c>
    </row>
    <row r="2353" spans="11:12" x14ac:dyDescent="0.25">
      <c r="K2353">
        <v>2221.5500000000002</v>
      </c>
      <c r="L2353">
        <v>1701</v>
      </c>
    </row>
    <row r="2354" spans="11:12" x14ac:dyDescent="0.25">
      <c r="K2354">
        <v>2220.7600000000002</v>
      </c>
      <c r="L2354">
        <v>1681.98</v>
      </c>
    </row>
    <row r="2355" spans="11:12" x14ac:dyDescent="0.25">
      <c r="K2355">
        <v>2219.9699999999998</v>
      </c>
      <c r="L2355">
        <v>1707.85</v>
      </c>
    </row>
    <row r="2356" spans="11:12" x14ac:dyDescent="0.25">
      <c r="K2356">
        <v>2219.1799999999998</v>
      </c>
      <c r="L2356">
        <v>1735.56</v>
      </c>
    </row>
    <row r="2357" spans="11:12" x14ac:dyDescent="0.25">
      <c r="K2357">
        <v>2218.39</v>
      </c>
      <c r="L2357">
        <v>1776.63</v>
      </c>
    </row>
    <row r="2358" spans="11:12" x14ac:dyDescent="0.25">
      <c r="K2358">
        <v>2217.59</v>
      </c>
      <c r="L2358">
        <v>1785.6</v>
      </c>
    </row>
    <row r="2359" spans="11:12" x14ac:dyDescent="0.25">
      <c r="K2359">
        <v>2216.8000000000002</v>
      </c>
      <c r="L2359">
        <v>1792.95</v>
      </c>
    </row>
    <row r="2360" spans="11:12" x14ac:dyDescent="0.25">
      <c r="K2360">
        <v>2216.0100000000002</v>
      </c>
      <c r="L2360">
        <v>1823.12</v>
      </c>
    </row>
    <row r="2361" spans="11:12" x14ac:dyDescent="0.25">
      <c r="K2361">
        <v>2215.2199999999998</v>
      </c>
      <c r="L2361">
        <v>1814.28</v>
      </c>
    </row>
    <row r="2362" spans="11:12" x14ac:dyDescent="0.25">
      <c r="K2362">
        <v>2214.4299999999998</v>
      </c>
      <c r="L2362">
        <v>1805.23</v>
      </c>
    </row>
    <row r="2363" spans="11:12" x14ac:dyDescent="0.25">
      <c r="K2363">
        <v>2213.64</v>
      </c>
      <c r="L2363">
        <v>1795.76</v>
      </c>
    </row>
    <row r="2364" spans="11:12" x14ac:dyDescent="0.25">
      <c r="K2364">
        <v>2212.84</v>
      </c>
      <c r="L2364">
        <v>1788.15</v>
      </c>
    </row>
    <row r="2365" spans="11:12" x14ac:dyDescent="0.25">
      <c r="K2365">
        <v>2212.0500000000002</v>
      </c>
      <c r="L2365">
        <v>1803.6</v>
      </c>
    </row>
    <row r="2366" spans="11:12" x14ac:dyDescent="0.25">
      <c r="K2366">
        <v>2211.2600000000002</v>
      </c>
      <c r="L2366">
        <v>1781.07</v>
      </c>
    </row>
    <row r="2367" spans="11:12" x14ac:dyDescent="0.25">
      <c r="K2367">
        <v>2210.4699999999998</v>
      </c>
      <c r="L2367">
        <v>1755.16</v>
      </c>
    </row>
    <row r="2368" spans="11:12" x14ac:dyDescent="0.25">
      <c r="K2368">
        <v>2209.67</v>
      </c>
      <c r="L2368">
        <v>1758.92</v>
      </c>
    </row>
    <row r="2369" spans="11:12" x14ac:dyDescent="0.25">
      <c r="K2369">
        <v>2208.88</v>
      </c>
      <c r="L2369">
        <v>1752.6</v>
      </c>
    </row>
    <row r="2370" spans="11:12" x14ac:dyDescent="0.25">
      <c r="K2370">
        <v>2208.09</v>
      </c>
      <c r="L2370">
        <v>1739.17</v>
      </c>
    </row>
    <row r="2371" spans="11:12" x14ac:dyDescent="0.25">
      <c r="K2371">
        <v>2207.3000000000002</v>
      </c>
      <c r="L2371">
        <v>1778.42</v>
      </c>
    </row>
    <row r="2372" spans="11:12" x14ac:dyDescent="0.25">
      <c r="K2372">
        <v>2206.5</v>
      </c>
      <c r="L2372">
        <v>1766.8</v>
      </c>
    </row>
    <row r="2373" spans="11:12" x14ac:dyDescent="0.25">
      <c r="K2373">
        <v>2205.71</v>
      </c>
      <c r="L2373">
        <v>1788.16</v>
      </c>
    </row>
    <row r="2374" spans="11:12" x14ac:dyDescent="0.25">
      <c r="K2374">
        <v>2204.92</v>
      </c>
      <c r="L2374">
        <v>1811.18</v>
      </c>
    </row>
    <row r="2375" spans="11:12" x14ac:dyDescent="0.25">
      <c r="K2375">
        <v>2204.12</v>
      </c>
      <c r="L2375">
        <v>1876.84</v>
      </c>
    </row>
    <row r="2376" spans="11:12" x14ac:dyDescent="0.25">
      <c r="K2376">
        <v>2203.33</v>
      </c>
      <c r="L2376">
        <v>1921.71</v>
      </c>
    </row>
    <row r="2377" spans="11:12" x14ac:dyDescent="0.25">
      <c r="K2377">
        <v>2202.54</v>
      </c>
      <c r="L2377">
        <v>1936.06</v>
      </c>
    </row>
    <row r="2378" spans="11:12" x14ac:dyDescent="0.25">
      <c r="K2378">
        <v>2201.7399999999998</v>
      </c>
      <c r="L2378">
        <v>1957.94</v>
      </c>
    </row>
    <row r="2379" spans="11:12" x14ac:dyDescent="0.25">
      <c r="K2379">
        <v>2200.9499999999998</v>
      </c>
      <c r="L2379">
        <v>1943.44</v>
      </c>
    </row>
    <row r="2380" spans="11:12" x14ac:dyDescent="0.25">
      <c r="K2380">
        <v>2200.15</v>
      </c>
      <c r="L2380">
        <v>1986.93</v>
      </c>
    </row>
    <row r="2381" spans="11:12" x14ac:dyDescent="0.25">
      <c r="K2381">
        <v>2199.36</v>
      </c>
      <c r="L2381">
        <v>2040.72</v>
      </c>
    </row>
    <row r="2382" spans="11:12" x14ac:dyDescent="0.25">
      <c r="K2382">
        <v>2198.5700000000002</v>
      </c>
      <c r="L2382">
        <v>2035.02</v>
      </c>
    </row>
    <row r="2383" spans="11:12" x14ac:dyDescent="0.25">
      <c r="K2383">
        <v>2197.77</v>
      </c>
      <c r="L2383">
        <v>2015.82</v>
      </c>
    </row>
    <row r="2384" spans="11:12" x14ac:dyDescent="0.25">
      <c r="K2384">
        <v>2196.98</v>
      </c>
      <c r="L2384">
        <v>1995.56</v>
      </c>
    </row>
    <row r="2385" spans="11:12" x14ac:dyDescent="0.25">
      <c r="K2385">
        <v>2196.1799999999998</v>
      </c>
      <c r="L2385">
        <v>1991.78</v>
      </c>
    </row>
    <row r="2386" spans="11:12" x14ac:dyDescent="0.25">
      <c r="K2386">
        <v>2195.39</v>
      </c>
      <c r="L2386">
        <v>1937.77</v>
      </c>
    </row>
    <row r="2387" spans="11:12" x14ac:dyDescent="0.25">
      <c r="K2387">
        <v>2194.59</v>
      </c>
      <c r="L2387">
        <v>1898.17</v>
      </c>
    </row>
    <row r="2388" spans="11:12" x14ac:dyDescent="0.25">
      <c r="K2388">
        <v>2193.8000000000002</v>
      </c>
      <c r="L2388">
        <v>1896.58</v>
      </c>
    </row>
    <row r="2389" spans="11:12" x14ac:dyDescent="0.25">
      <c r="K2389">
        <v>2193</v>
      </c>
      <c r="L2389">
        <v>1894.84</v>
      </c>
    </row>
    <row r="2390" spans="11:12" x14ac:dyDescent="0.25">
      <c r="K2390">
        <v>2192.21</v>
      </c>
      <c r="L2390">
        <v>1881.36</v>
      </c>
    </row>
    <row r="2391" spans="11:12" x14ac:dyDescent="0.25">
      <c r="K2391">
        <v>2191.41</v>
      </c>
      <c r="L2391">
        <v>1914.06</v>
      </c>
    </row>
    <row r="2392" spans="11:12" x14ac:dyDescent="0.25">
      <c r="K2392">
        <v>2190.62</v>
      </c>
      <c r="L2392">
        <v>1869.62</v>
      </c>
    </row>
    <row r="2393" spans="11:12" x14ac:dyDescent="0.25">
      <c r="K2393">
        <v>2189.8200000000002</v>
      </c>
      <c r="L2393">
        <v>1860.14</v>
      </c>
    </row>
    <row r="2394" spans="11:12" x14ac:dyDescent="0.25">
      <c r="K2394">
        <v>2189.0300000000002</v>
      </c>
      <c r="L2394">
        <v>1881.05</v>
      </c>
    </row>
    <row r="2395" spans="11:12" x14ac:dyDescent="0.25">
      <c r="K2395">
        <v>2188.23</v>
      </c>
      <c r="L2395">
        <v>1874.64</v>
      </c>
    </row>
    <row r="2396" spans="11:12" x14ac:dyDescent="0.25">
      <c r="K2396">
        <v>2187.44</v>
      </c>
      <c r="L2396">
        <v>1896.45</v>
      </c>
    </row>
    <row r="2397" spans="11:12" x14ac:dyDescent="0.25">
      <c r="K2397">
        <v>2186.64</v>
      </c>
      <c r="L2397">
        <v>1898.97</v>
      </c>
    </row>
    <row r="2398" spans="11:12" x14ac:dyDescent="0.25">
      <c r="K2398">
        <v>2185.84</v>
      </c>
      <c r="L2398">
        <v>1925.4</v>
      </c>
    </row>
    <row r="2399" spans="11:12" x14ac:dyDescent="0.25">
      <c r="K2399">
        <v>2185.0500000000002</v>
      </c>
      <c r="L2399">
        <v>1936.18</v>
      </c>
    </row>
    <row r="2400" spans="11:12" x14ac:dyDescent="0.25">
      <c r="K2400">
        <v>2184.25</v>
      </c>
      <c r="L2400">
        <v>1885.66</v>
      </c>
    </row>
    <row r="2401" spans="11:12" x14ac:dyDescent="0.25">
      <c r="K2401">
        <v>2183.4499999999998</v>
      </c>
      <c r="L2401">
        <v>1862.33</v>
      </c>
    </row>
    <row r="2402" spans="11:12" x14ac:dyDescent="0.25">
      <c r="K2402">
        <v>2182.66</v>
      </c>
      <c r="L2402">
        <v>1763.66</v>
      </c>
    </row>
    <row r="2403" spans="11:12" x14ac:dyDescent="0.25">
      <c r="K2403">
        <v>2181.86</v>
      </c>
      <c r="L2403">
        <v>1735.21</v>
      </c>
    </row>
    <row r="2404" spans="11:12" x14ac:dyDescent="0.25">
      <c r="K2404">
        <v>2181.0700000000002</v>
      </c>
      <c r="L2404">
        <v>1743.97</v>
      </c>
    </row>
    <row r="2405" spans="11:12" x14ac:dyDescent="0.25">
      <c r="K2405">
        <v>2180.27</v>
      </c>
      <c r="L2405">
        <v>1651.64</v>
      </c>
    </row>
    <row r="2406" spans="11:12" x14ac:dyDescent="0.25">
      <c r="K2406">
        <v>2179.4699999999998</v>
      </c>
      <c r="L2406">
        <v>1640.87</v>
      </c>
    </row>
    <row r="2407" spans="11:12" x14ac:dyDescent="0.25">
      <c r="K2407">
        <v>2178.67</v>
      </c>
      <c r="L2407">
        <v>1641.87</v>
      </c>
    </row>
    <row r="2408" spans="11:12" x14ac:dyDescent="0.25">
      <c r="K2408">
        <v>2177.88</v>
      </c>
      <c r="L2408">
        <v>1616.38</v>
      </c>
    </row>
    <row r="2409" spans="11:12" x14ac:dyDescent="0.25">
      <c r="K2409">
        <v>2177.08</v>
      </c>
      <c r="L2409">
        <v>1652.73</v>
      </c>
    </row>
    <row r="2410" spans="11:12" x14ac:dyDescent="0.25">
      <c r="K2410">
        <v>2176.2800000000002</v>
      </c>
      <c r="L2410">
        <v>1723.67</v>
      </c>
    </row>
    <row r="2411" spans="11:12" x14ac:dyDescent="0.25">
      <c r="K2411">
        <v>2175.48</v>
      </c>
      <c r="L2411">
        <v>1757.93</v>
      </c>
    </row>
    <row r="2412" spans="11:12" x14ac:dyDescent="0.25">
      <c r="K2412">
        <v>2174.69</v>
      </c>
      <c r="L2412">
        <v>1798.53</v>
      </c>
    </row>
    <row r="2413" spans="11:12" x14ac:dyDescent="0.25">
      <c r="K2413">
        <v>2173.89</v>
      </c>
      <c r="L2413">
        <v>1845.54</v>
      </c>
    </row>
    <row r="2414" spans="11:12" x14ac:dyDescent="0.25">
      <c r="K2414">
        <v>2173.09</v>
      </c>
      <c r="L2414">
        <v>1923.26</v>
      </c>
    </row>
    <row r="2415" spans="11:12" x14ac:dyDescent="0.25">
      <c r="K2415">
        <v>2172.29</v>
      </c>
      <c r="L2415">
        <v>1912.38</v>
      </c>
    </row>
    <row r="2416" spans="11:12" x14ac:dyDescent="0.25">
      <c r="K2416">
        <v>2171.5</v>
      </c>
      <c r="L2416">
        <v>1880.08</v>
      </c>
    </row>
    <row r="2417" spans="11:12" x14ac:dyDescent="0.25">
      <c r="K2417">
        <v>2170.6999999999998</v>
      </c>
      <c r="L2417">
        <v>1890.3</v>
      </c>
    </row>
    <row r="2418" spans="11:12" x14ac:dyDescent="0.25">
      <c r="K2418">
        <v>2169.9</v>
      </c>
      <c r="L2418">
        <v>1858.96</v>
      </c>
    </row>
    <row r="2419" spans="11:12" x14ac:dyDescent="0.25">
      <c r="K2419">
        <v>2169.1</v>
      </c>
      <c r="L2419">
        <v>1861.27</v>
      </c>
    </row>
    <row r="2420" spans="11:12" x14ac:dyDescent="0.25">
      <c r="K2420">
        <v>2168.3000000000002</v>
      </c>
      <c r="L2420">
        <v>1873.82</v>
      </c>
    </row>
    <row r="2421" spans="11:12" x14ac:dyDescent="0.25">
      <c r="K2421">
        <v>2167.5</v>
      </c>
      <c r="L2421">
        <v>1857.22</v>
      </c>
    </row>
    <row r="2422" spans="11:12" x14ac:dyDescent="0.25">
      <c r="K2422">
        <v>2166.6999999999998</v>
      </c>
      <c r="L2422">
        <v>1904.17</v>
      </c>
    </row>
    <row r="2423" spans="11:12" x14ac:dyDescent="0.25">
      <c r="K2423">
        <v>2165.9</v>
      </c>
      <c r="L2423">
        <v>1902.25</v>
      </c>
    </row>
    <row r="2424" spans="11:12" x14ac:dyDescent="0.25">
      <c r="K2424">
        <v>2165.11</v>
      </c>
      <c r="L2424">
        <v>1902.36</v>
      </c>
    </row>
    <row r="2425" spans="11:12" x14ac:dyDescent="0.25">
      <c r="K2425">
        <v>2164.31</v>
      </c>
      <c r="L2425">
        <v>1937.16</v>
      </c>
    </row>
    <row r="2426" spans="11:12" x14ac:dyDescent="0.25">
      <c r="K2426">
        <v>2163.5100000000002</v>
      </c>
      <c r="L2426">
        <v>2001.83</v>
      </c>
    </row>
    <row r="2427" spans="11:12" x14ac:dyDescent="0.25">
      <c r="K2427">
        <v>2162.71</v>
      </c>
      <c r="L2427">
        <v>2003.9</v>
      </c>
    </row>
    <row r="2428" spans="11:12" x14ac:dyDescent="0.25">
      <c r="K2428">
        <v>2161.91</v>
      </c>
      <c r="L2428">
        <v>2018.61</v>
      </c>
    </row>
    <row r="2429" spans="11:12" x14ac:dyDescent="0.25">
      <c r="K2429">
        <v>2161.11</v>
      </c>
      <c r="L2429">
        <v>2021.8</v>
      </c>
    </row>
    <row r="2430" spans="11:12" x14ac:dyDescent="0.25">
      <c r="K2430">
        <v>2160.31</v>
      </c>
      <c r="L2430">
        <v>1994.99</v>
      </c>
    </row>
    <row r="2431" spans="11:12" x14ac:dyDescent="0.25">
      <c r="K2431">
        <v>2159.5100000000002</v>
      </c>
      <c r="L2431">
        <v>1939.17</v>
      </c>
    </row>
    <row r="2432" spans="11:12" x14ac:dyDescent="0.25">
      <c r="K2432">
        <v>2158.71</v>
      </c>
      <c r="L2432">
        <v>1878.83</v>
      </c>
    </row>
    <row r="2433" spans="11:12" x14ac:dyDescent="0.25">
      <c r="K2433">
        <v>2157.91</v>
      </c>
      <c r="L2433">
        <v>1860.74</v>
      </c>
    </row>
    <row r="2434" spans="11:12" x14ac:dyDescent="0.25">
      <c r="K2434">
        <v>2157.11</v>
      </c>
      <c r="L2434">
        <v>1836.44</v>
      </c>
    </row>
    <row r="2435" spans="11:12" x14ac:dyDescent="0.25">
      <c r="K2435">
        <v>2156.31</v>
      </c>
      <c r="L2435">
        <v>1807.17</v>
      </c>
    </row>
    <row r="2436" spans="11:12" x14ac:dyDescent="0.25">
      <c r="K2436">
        <v>2155.5100000000002</v>
      </c>
      <c r="L2436">
        <v>1827.71</v>
      </c>
    </row>
    <row r="2437" spans="11:12" x14ac:dyDescent="0.25">
      <c r="K2437">
        <v>2154.71</v>
      </c>
      <c r="L2437">
        <v>1813.97</v>
      </c>
    </row>
    <row r="2438" spans="11:12" x14ac:dyDescent="0.25">
      <c r="K2438">
        <v>2153.91</v>
      </c>
      <c r="L2438">
        <v>1820.02</v>
      </c>
    </row>
    <row r="2439" spans="11:12" x14ac:dyDescent="0.25">
      <c r="K2439">
        <v>2153.11</v>
      </c>
      <c r="L2439">
        <v>1840.03</v>
      </c>
    </row>
    <row r="2440" spans="11:12" x14ac:dyDescent="0.25">
      <c r="K2440">
        <v>2152.3000000000002</v>
      </c>
      <c r="L2440">
        <v>1866.91</v>
      </c>
    </row>
    <row r="2441" spans="11:12" x14ac:dyDescent="0.25">
      <c r="K2441">
        <v>2151.5</v>
      </c>
      <c r="L2441">
        <v>1897.22</v>
      </c>
    </row>
    <row r="2442" spans="11:12" x14ac:dyDescent="0.25">
      <c r="K2442">
        <v>2150.6999999999998</v>
      </c>
      <c r="L2442">
        <v>1908.65</v>
      </c>
    </row>
    <row r="2443" spans="11:12" x14ac:dyDescent="0.25">
      <c r="K2443">
        <v>2149.9</v>
      </c>
      <c r="L2443">
        <v>1881.86</v>
      </c>
    </row>
    <row r="2444" spans="11:12" x14ac:dyDescent="0.25">
      <c r="K2444">
        <v>2149.1</v>
      </c>
      <c r="L2444">
        <v>1908.8</v>
      </c>
    </row>
    <row r="2445" spans="11:12" x14ac:dyDescent="0.25">
      <c r="K2445">
        <v>2148.3000000000002</v>
      </c>
      <c r="L2445">
        <v>1904.03</v>
      </c>
    </row>
    <row r="2446" spans="11:12" x14ac:dyDescent="0.25">
      <c r="K2446">
        <v>2147.5</v>
      </c>
      <c r="L2446">
        <v>1861.94</v>
      </c>
    </row>
    <row r="2447" spans="11:12" x14ac:dyDescent="0.25">
      <c r="K2447">
        <v>2146.69</v>
      </c>
      <c r="L2447">
        <v>1839.7</v>
      </c>
    </row>
    <row r="2448" spans="11:12" x14ac:dyDescent="0.25">
      <c r="K2448">
        <v>2145.89</v>
      </c>
      <c r="L2448">
        <v>1820.87</v>
      </c>
    </row>
    <row r="2449" spans="11:12" x14ac:dyDescent="0.25">
      <c r="K2449">
        <v>2145.09</v>
      </c>
      <c r="L2449">
        <v>1832.21</v>
      </c>
    </row>
    <row r="2450" spans="11:12" x14ac:dyDescent="0.25">
      <c r="K2450">
        <v>2144.29</v>
      </c>
      <c r="L2450">
        <v>1831.75</v>
      </c>
    </row>
    <row r="2451" spans="11:12" x14ac:dyDescent="0.25">
      <c r="K2451">
        <v>2143.4899999999998</v>
      </c>
      <c r="L2451">
        <v>1812.03</v>
      </c>
    </row>
    <row r="2452" spans="11:12" x14ac:dyDescent="0.25">
      <c r="K2452">
        <v>2142.6799999999998</v>
      </c>
      <c r="L2452">
        <v>1830.3</v>
      </c>
    </row>
    <row r="2453" spans="11:12" x14ac:dyDescent="0.25">
      <c r="K2453">
        <v>2141.88</v>
      </c>
      <c r="L2453">
        <v>1847.79</v>
      </c>
    </row>
    <row r="2454" spans="11:12" x14ac:dyDescent="0.25">
      <c r="K2454">
        <v>2141.08</v>
      </c>
      <c r="L2454">
        <v>1864.94</v>
      </c>
    </row>
    <row r="2455" spans="11:12" x14ac:dyDescent="0.25">
      <c r="K2455">
        <v>2140.2800000000002</v>
      </c>
      <c r="L2455">
        <v>1885.56</v>
      </c>
    </row>
    <row r="2456" spans="11:12" x14ac:dyDescent="0.25">
      <c r="K2456">
        <v>2139.4699999999998</v>
      </c>
      <c r="L2456">
        <v>1891.03</v>
      </c>
    </row>
    <row r="2457" spans="11:12" x14ac:dyDescent="0.25">
      <c r="K2457">
        <v>2138.67</v>
      </c>
      <c r="L2457">
        <v>1883.68</v>
      </c>
    </row>
    <row r="2458" spans="11:12" x14ac:dyDescent="0.25">
      <c r="K2458">
        <v>2137.87</v>
      </c>
      <c r="L2458">
        <v>1877.05</v>
      </c>
    </row>
    <row r="2459" spans="11:12" x14ac:dyDescent="0.25">
      <c r="K2459">
        <v>2137.06</v>
      </c>
      <c r="L2459">
        <v>1847.16</v>
      </c>
    </row>
    <row r="2460" spans="11:12" x14ac:dyDescent="0.25">
      <c r="K2460">
        <v>2136.2600000000002</v>
      </c>
      <c r="L2460">
        <v>1860.38</v>
      </c>
    </row>
    <row r="2461" spans="11:12" x14ac:dyDescent="0.25">
      <c r="K2461">
        <v>2135.46</v>
      </c>
      <c r="L2461">
        <v>1834.2</v>
      </c>
    </row>
    <row r="2462" spans="11:12" x14ac:dyDescent="0.25">
      <c r="K2462">
        <v>2134.65</v>
      </c>
      <c r="L2462">
        <v>1811.87</v>
      </c>
    </row>
    <row r="2463" spans="11:12" x14ac:dyDescent="0.25">
      <c r="K2463">
        <v>2133.85</v>
      </c>
      <c r="L2463">
        <v>1804.24</v>
      </c>
    </row>
    <row r="2464" spans="11:12" x14ac:dyDescent="0.25">
      <c r="K2464">
        <v>2133.0500000000002</v>
      </c>
      <c r="L2464">
        <v>1783.07</v>
      </c>
    </row>
    <row r="2465" spans="11:12" x14ac:dyDescent="0.25">
      <c r="K2465">
        <v>2132.2399999999998</v>
      </c>
      <c r="L2465">
        <v>1777.3</v>
      </c>
    </row>
    <row r="2466" spans="11:12" x14ac:dyDescent="0.25">
      <c r="K2466">
        <v>2131.44</v>
      </c>
      <c r="L2466">
        <v>1769.61</v>
      </c>
    </row>
    <row r="2467" spans="11:12" x14ac:dyDescent="0.25">
      <c r="K2467">
        <v>2130.63</v>
      </c>
      <c r="L2467">
        <v>1747.93</v>
      </c>
    </row>
    <row r="2468" spans="11:12" x14ac:dyDescent="0.25">
      <c r="K2468">
        <v>2129.83</v>
      </c>
      <c r="L2468">
        <v>1760.51</v>
      </c>
    </row>
    <row r="2469" spans="11:12" x14ac:dyDescent="0.25">
      <c r="K2469">
        <v>2129.0300000000002</v>
      </c>
      <c r="L2469">
        <v>1761.29</v>
      </c>
    </row>
    <row r="2470" spans="11:12" x14ac:dyDescent="0.25">
      <c r="K2470">
        <v>2128.2199999999998</v>
      </c>
      <c r="L2470">
        <v>1710.4</v>
      </c>
    </row>
    <row r="2471" spans="11:12" x14ac:dyDescent="0.25">
      <c r="K2471">
        <v>2127.42</v>
      </c>
      <c r="L2471">
        <v>1723.11</v>
      </c>
    </row>
    <row r="2472" spans="11:12" x14ac:dyDescent="0.25">
      <c r="K2472">
        <v>2126.61</v>
      </c>
      <c r="L2472">
        <v>1715.2</v>
      </c>
    </row>
    <row r="2473" spans="11:12" x14ac:dyDescent="0.25">
      <c r="K2473">
        <v>2125.81</v>
      </c>
      <c r="L2473">
        <v>1692.28</v>
      </c>
    </row>
    <row r="2474" spans="11:12" x14ac:dyDescent="0.25">
      <c r="K2474">
        <v>2125</v>
      </c>
      <c r="L2474">
        <v>1705.22</v>
      </c>
    </row>
    <row r="2475" spans="11:12" x14ac:dyDescent="0.25">
      <c r="K2475">
        <v>2124.1999999999998</v>
      </c>
      <c r="L2475">
        <v>1663.88</v>
      </c>
    </row>
    <row r="2476" spans="11:12" x14ac:dyDescent="0.25">
      <c r="K2476">
        <v>2123.39</v>
      </c>
      <c r="L2476">
        <v>1666.12</v>
      </c>
    </row>
    <row r="2477" spans="11:12" x14ac:dyDescent="0.25">
      <c r="K2477">
        <v>2122.59</v>
      </c>
      <c r="L2477">
        <v>1650.91</v>
      </c>
    </row>
    <row r="2478" spans="11:12" x14ac:dyDescent="0.25">
      <c r="K2478">
        <v>2121.7800000000002</v>
      </c>
      <c r="L2478">
        <v>1648.05</v>
      </c>
    </row>
    <row r="2479" spans="11:12" x14ac:dyDescent="0.25">
      <c r="K2479">
        <v>2120.98</v>
      </c>
      <c r="L2479">
        <v>1651.8</v>
      </c>
    </row>
    <row r="2480" spans="11:12" x14ac:dyDescent="0.25">
      <c r="K2480">
        <v>2120.17</v>
      </c>
      <c r="L2480">
        <v>1673.66</v>
      </c>
    </row>
    <row r="2481" spans="11:12" x14ac:dyDescent="0.25">
      <c r="K2481">
        <v>2119.36</v>
      </c>
      <c r="L2481">
        <v>1709.75</v>
      </c>
    </row>
    <row r="2482" spans="11:12" x14ac:dyDescent="0.25">
      <c r="K2482">
        <v>2118.56</v>
      </c>
      <c r="L2482">
        <v>1706.36</v>
      </c>
    </row>
    <row r="2483" spans="11:12" x14ac:dyDescent="0.25">
      <c r="K2483">
        <v>2117.75</v>
      </c>
      <c r="L2483">
        <v>1685.13</v>
      </c>
    </row>
    <row r="2484" spans="11:12" x14ac:dyDescent="0.25">
      <c r="K2484">
        <v>2116.9499999999998</v>
      </c>
      <c r="L2484">
        <v>1706.28</v>
      </c>
    </row>
    <row r="2485" spans="11:12" x14ac:dyDescent="0.25">
      <c r="K2485">
        <v>2116.14</v>
      </c>
      <c r="L2485">
        <v>1686.68</v>
      </c>
    </row>
    <row r="2486" spans="11:12" x14ac:dyDescent="0.25">
      <c r="K2486">
        <v>2115.33</v>
      </c>
      <c r="L2486">
        <v>1649.76</v>
      </c>
    </row>
    <row r="2487" spans="11:12" x14ac:dyDescent="0.25">
      <c r="K2487">
        <v>2114.5300000000002</v>
      </c>
      <c r="L2487">
        <v>1662.51</v>
      </c>
    </row>
    <row r="2488" spans="11:12" x14ac:dyDescent="0.25">
      <c r="K2488">
        <v>2113.7199999999998</v>
      </c>
      <c r="L2488">
        <v>1636.91</v>
      </c>
    </row>
    <row r="2489" spans="11:12" x14ac:dyDescent="0.25">
      <c r="K2489">
        <v>2112.91</v>
      </c>
      <c r="L2489">
        <v>1632.15</v>
      </c>
    </row>
    <row r="2490" spans="11:12" x14ac:dyDescent="0.25">
      <c r="K2490">
        <v>2112.11</v>
      </c>
      <c r="L2490">
        <v>1658.9</v>
      </c>
    </row>
    <row r="2491" spans="11:12" x14ac:dyDescent="0.25">
      <c r="K2491">
        <v>2111.3000000000002</v>
      </c>
      <c r="L2491">
        <v>1645.79</v>
      </c>
    </row>
    <row r="2492" spans="11:12" x14ac:dyDescent="0.25">
      <c r="K2492">
        <v>2110.4899999999998</v>
      </c>
      <c r="L2492">
        <v>1669.44</v>
      </c>
    </row>
    <row r="2493" spans="11:12" x14ac:dyDescent="0.25">
      <c r="K2493">
        <v>2109.69</v>
      </c>
      <c r="L2493">
        <v>1677.88</v>
      </c>
    </row>
    <row r="2494" spans="11:12" x14ac:dyDescent="0.25">
      <c r="K2494">
        <v>2108.88</v>
      </c>
      <c r="L2494">
        <v>1667.35</v>
      </c>
    </row>
    <row r="2495" spans="11:12" x14ac:dyDescent="0.25">
      <c r="K2495">
        <v>2108.0700000000002</v>
      </c>
      <c r="L2495">
        <v>1703.09</v>
      </c>
    </row>
    <row r="2496" spans="11:12" x14ac:dyDescent="0.25">
      <c r="K2496">
        <v>2107.2600000000002</v>
      </c>
      <c r="L2496">
        <v>1712.04</v>
      </c>
    </row>
    <row r="2497" spans="11:12" x14ac:dyDescent="0.25">
      <c r="K2497">
        <v>2106.46</v>
      </c>
      <c r="L2497">
        <v>1720.64</v>
      </c>
    </row>
    <row r="2498" spans="11:12" x14ac:dyDescent="0.25">
      <c r="K2498">
        <v>2105.65</v>
      </c>
      <c r="L2498">
        <v>1686.03</v>
      </c>
    </row>
    <row r="2499" spans="11:12" x14ac:dyDescent="0.25">
      <c r="K2499">
        <v>2104.84</v>
      </c>
      <c r="L2499">
        <v>1689.4</v>
      </c>
    </row>
    <row r="2500" spans="11:12" x14ac:dyDescent="0.25">
      <c r="K2500">
        <v>2104.0300000000002</v>
      </c>
      <c r="L2500">
        <v>1695.27</v>
      </c>
    </row>
    <row r="2501" spans="11:12" x14ac:dyDescent="0.25">
      <c r="K2501">
        <v>2103.2199999999998</v>
      </c>
      <c r="L2501">
        <v>1661.94</v>
      </c>
    </row>
    <row r="2502" spans="11:12" x14ac:dyDescent="0.25">
      <c r="K2502">
        <v>2102.42</v>
      </c>
      <c r="L2502">
        <v>1642.24</v>
      </c>
    </row>
    <row r="2503" spans="11:12" x14ac:dyDescent="0.25">
      <c r="K2503">
        <v>2101.61</v>
      </c>
      <c r="L2503">
        <v>1628.51</v>
      </c>
    </row>
    <row r="2504" spans="11:12" x14ac:dyDescent="0.25">
      <c r="K2504">
        <v>2100.8000000000002</v>
      </c>
      <c r="L2504">
        <v>1626</v>
      </c>
    </row>
    <row r="2505" spans="11:12" x14ac:dyDescent="0.25">
      <c r="K2505">
        <v>2099.9899999999998</v>
      </c>
      <c r="L2505">
        <v>1647.12</v>
      </c>
    </row>
    <row r="2506" spans="11:12" x14ac:dyDescent="0.25">
      <c r="K2506">
        <v>2099.1799999999998</v>
      </c>
      <c r="L2506">
        <v>1685.06</v>
      </c>
    </row>
    <row r="2507" spans="11:12" x14ac:dyDescent="0.25">
      <c r="K2507">
        <v>2098.37</v>
      </c>
      <c r="L2507">
        <v>1673.27</v>
      </c>
    </row>
    <row r="2508" spans="11:12" x14ac:dyDescent="0.25">
      <c r="K2508">
        <v>2097.56</v>
      </c>
      <c r="L2508">
        <v>1693.38</v>
      </c>
    </row>
    <row r="2509" spans="11:12" x14ac:dyDescent="0.25">
      <c r="K2509">
        <v>2096.75</v>
      </c>
      <c r="L2509">
        <v>1675.34</v>
      </c>
    </row>
    <row r="2510" spans="11:12" x14ac:dyDescent="0.25">
      <c r="K2510">
        <v>2095.94</v>
      </c>
      <c r="L2510">
        <v>1667.11</v>
      </c>
    </row>
    <row r="2511" spans="11:12" x14ac:dyDescent="0.25">
      <c r="K2511">
        <v>2095.14</v>
      </c>
      <c r="L2511">
        <v>1678.45</v>
      </c>
    </row>
    <row r="2512" spans="11:12" x14ac:dyDescent="0.25">
      <c r="K2512">
        <v>2094.33</v>
      </c>
      <c r="L2512">
        <v>1665.21</v>
      </c>
    </row>
    <row r="2513" spans="11:12" x14ac:dyDescent="0.25">
      <c r="K2513">
        <v>2093.52</v>
      </c>
      <c r="L2513">
        <v>1682.49</v>
      </c>
    </row>
    <row r="2514" spans="11:12" x14ac:dyDescent="0.25">
      <c r="K2514">
        <v>2092.71</v>
      </c>
      <c r="L2514">
        <v>1663.8</v>
      </c>
    </row>
    <row r="2515" spans="11:12" x14ac:dyDescent="0.25">
      <c r="K2515">
        <v>2091.9</v>
      </c>
      <c r="L2515">
        <v>1654.64</v>
      </c>
    </row>
    <row r="2516" spans="11:12" x14ac:dyDescent="0.25">
      <c r="K2516">
        <v>2091.09</v>
      </c>
      <c r="L2516">
        <v>1632.54</v>
      </c>
    </row>
    <row r="2517" spans="11:12" x14ac:dyDescent="0.25">
      <c r="K2517">
        <v>2090.2800000000002</v>
      </c>
      <c r="L2517">
        <v>1586.05</v>
      </c>
    </row>
    <row r="2518" spans="11:12" x14ac:dyDescent="0.25">
      <c r="K2518">
        <v>2089.4699999999998</v>
      </c>
      <c r="L2518">
        <v>1586.31</v>
      </c>
    </row>
    <row r="2519" spans="11:12" x14ac:dyDescent="0.25">
      <c r="K2519">
        <v>2088.66</v>
      </c>
      <c r="L2519">
        <v>1554.78</v>
      </c>
    </row>
    <row r="2520" spans="11:12" x14ac:dyDescent="0.25">
      <c r="K2520">
        <v>2087.85</v>
      </c>
      <c r="L2520">
        <v>1568.13</v>
      </c>
    </row>
    <row r="2521" spans="11:12" x14ac:dyDescent="0.25">
      <c r="K2521">
        <v>2087.04</v>
      </c>
      <c r="L2521">
        <v>1600.98</v>
      </c>
    </row>
    <row r="2522" spans="11:12" x14ac:dyDescent="0.25">
      <c r="K2522">
        <v>2086.2199999999998</v>
      </c>
      <c r="L2522">
        <v>1604.2</v>
      </c>
    </row>
    <row r="2523" spans="11:12" x14ac:dyDescent="0.25">
      <c r="K2523">
        <v>2085.41</v>
      </c>
      <c r="L2523">
        <v>1579.62</v>
      </c>
    </row>
    <row r="2524" spans="11:12" x14ac:dyDescent="0.25">
      <c r="K2524">
        <v>2084.6</v>
      </c>
      <c r="L2524">
        <v>1575.63</v>
      </c>
    </row>
    <row r="2525" spans="11:12" x14ac:dyDescent="0.25">
      <c r="K2525">
        <v>2083.79</v>
      </c>
      <c r="L2525">
        <v>1575.8</v>
      </c>
    </row>
    <row r="2526" spans="11:12" x14ac:dyDescent="0.25">
      <c r="K2526">
        <v>2082.98</v>
      </c>
      <c r="L2526">
        <v>1621.79</v>
      </c>
    </row>
    <row r="2527" spans="11:12" x14ac:dyDescent="0.25">
      <c r="K2527">
        <v>2082.17</v>
      </c>
      <c r="L2527">
        <v>1657.32</v>
      </c>
    </row>
    <row r="2528" spans="11:12" x14ac:dyDescent="0.25">
      <c r="K2528">
        <v>2081.36</v>
      </c>
      <c r="L2528">
        <v>1688.17</v>
      </c>
    </row>
    <row r="2529" spans="11:12" x14ac:dyDescent="0.25">
      <c r="K2529">
        <v>2080.5500000000002</v>
      </c>
      <c r="L2529">
        <v>1689.57</v>
      </c>
    </row>
    <row r="2530" spans="11:12" x14ac:dyDescent="0.25">
      <c r="K2530">
        <v>2079.73</v>
      </c>
      <c r="L2530">
        <v>1649.51</v>
      </c>
    </row>
    <row r="2531" spans="11:12" x14ac:dyDescent="0.25">
      <c r="K2531">
        <v>2078.92</v>
      </c>
      <c r="L2531">
        <v>1611.88</v>
      </c>
    </row>
    <row r="2532" spans="11:12" x14ac:dyDescent="0.25">
      <c r="K2532">
        <v>2078.11</v>
      </c>
      <c r="L2532">
        <v>1601.65</v>
      </c>
    </row>
    <row r="2533" spans="11:12" x14ac:dyDescent="0.25">
      <c r="K2533">
        <v>2077.3000000000002</v>
      </c>
      <c r="L2533">
        <v>1562.61</v>
      </c>
    </row>
    <row r="2534" spans="11:12" x14ac:dyDescent="0.25">
      <c r="K2534">
        <v>2076.4899999999998</v>
      </c>
      <c r="L2534">
        <v>1556.37</v>
      </c>
    </row>
    <row r="2535" spans="11:12" x14ac:dyDescent="0.25">
      <c r="K2535">
        <v>2075.6799999999998</v>
      </c>
      <c r="L2535">
        <v>1517.13</v>
      </c>
    </row>
    <row r="2536" spans="11:12" x14ac:dyDescent="0.25">
      <c r="K2536">
        <v>2074.86</v>
      </c>
      <c r="L2536">
        <v>1514.57</v>
      </c>
    </row>
    <row r="2537" spans="11:12" x14ac:dyDescent="0.25">
      <c r="K2537">
        <v>2074.0500000000002</v>
      </c>
      <c r="L2537">
        <v>1526.01</v>
      </c>
    </row>
    <row r="2538" spans="11:12" x14ac:dyDescent="0.25">
      <c r="K2538">
        <v>2073.2399999999998</v>
      </c>
      <c r="L2538">
        <v>1500.74</v>
      </c>
    </row>
    <row r="2539" spans="11:12" x14ac:dyDescent="0.25">
      <c r="K2539">
        <v>2072.4299999999998</v>
      </c>
      <c r="L2539">
        <v>1515.26</v>
      </c>
    </row>
    <row r="2540" spans="11:12" x14ac:dyDescent="0.25">
      <c r="K2540">
        <v>2071.61</v>
      </c>
      <c r="L2540">
        <v>1528.36</v>
      </c>
    </row>
    <row r="2541" spans="11:12" x14ac:dyDescent="0.25">
      <c r="K2541">
        <v>2070.8000000000002</v>
      </c>
      <c r="L2541">
        <v>1564.34</v>
      </c>
    </row>
    <row r="2542" spans="11:12" x14ac:dyDescent="0.25">
      <c r="K2542">
        <v>2069.9899999999998</v>
      </c>
      <c r="L2542">
        <v>1593.49</v>
      </c>
    </row>
    <row r="2543" spans="11:12" x14ac:dyDescent="0.25">
      <c r="K2543">
        <v>2069.17</v>
      </c>
      <c r="L2543">
        <v>1620.76</v>
      </c>
    </row>
    <row r="2544" spans="11:12" x14ac:dyDescent="0.25">
      <c r="K2544">
        <v>2068.36</v>
      </c>
      <c r="L2544">
        <v>1649.63</v>
      </c>
    </row>
    <row r="2545" spans="11:12" x14ac:dyDescent="0.25">
      <c r="K2545">
        <v>2067.5500000000002</v>
      </c>
      <c r="L2545">
        <v>1658.49</v>
      </c>
    </row>
    <row r="2546" spans="11:12" x14ac:dyDescent="0.25">
      <c r="K2546">
        <v>2066.73</v>
      </c>
      <c r="L2546">
        <v>1659.68</v>
      </c>
    </row>
    <row r="2547" spans="11:12" x14ac:dyDescent="0.25">
      <c r="K2547">
        <v>2065.92</v>
      </c>
      <c r="L2547">
        <v>1633.64</v>
      </c>
    </row>
    <row r="2548" spans="11:12" x14ac:dyDescent="0.25">
      <c r="K2548">
        <v>2065.11</v>
      </c>
      <c r="L2548">
        <v>1634.83</v>
      </c>
    </row>
    <row r="2549" spans="11:12" x14ac:dyDescent="0.25">
      <c r="K2549">
        <v>2064.29</v>
      </c>
      <c r="L2549">
        <v>1623.13</v>
      </c>
    </row>
    <row r="2550" spans="11:12" x14ac:dyDescent="0.25">
      <c r="K2550">
        <v>2063.48</v>
      </c>
      <c r="L2550">
        <v>1604.35</v>
      </c>
    </row>
    <row r="2551" spans="11:12" x14ac:dyDescent="0.25">
      <c r="K2551">
        <v>2062.66</v>
      </c>
      <c r="L2551">
        <v>1582.94</v>
      </c>
    </row>
    <row r="2552" spans="11:12" x14ac:dyDescent="0.25">
      <c r="K2552">
        <v>2061.85</v>
      </c>
      <c r="L2552">
        <v>1583.97</v>
      </c>
    </row>
    <row r="2553" spans="11:12" x14ac:dyDescent="0.25">
      <c r="K2553">
        <v>2061.0300000000002</v>
      </c>
      <c r="L2553">
        <v>1572.94</v>
      </c>
    </row>
    <row r="2554" spans="11:12" x14ac:dyDescent="0.25">
      <c r="K2554">
        <v>2060.2199999999998</v>
      </c>
      <c r="L2554">
        <v>1533.12</v>
      </c>
    </row>
    <row r="2555" spans="11:12" x14ac:dyDescent="0.25">
      <c r="K2555">
        <v>2059.41</v>
      </c>
      <c r="L2555">
        <v>1562.45</v>
      </c>
    </row>
    <row r="2556" spans="11:12" x14ac:dyDescent="0.25">
      <c r="K2556">
        <v>2058.59</v>
      </c>
      <c r="L2556">
        <v>1550.31</v>
      </c>
    </row>
    <row r="2557" spans="11:12" x14ac:dyDescent="0.25">
      <c r="K2557">
        <v>2057.7800000000002</v>
      </c>
      <c r="L2557">
        <v>1528.32</v>
      </c>
    </row>
    <row r="2558" spans="11:12" x14ac:dyDescent="0.25">
      <c r="K2558">
        <v>2056.96</v>
      </c>
      <c r="L2558">
        <v>1514.97</v>
      </c>
    </row>
    <row r="2559" spans="11:12" x14ac:dyDescent="0.25">
      <c r="K2559">
        <v>2056.15</v>
      </c>
      <c r="L2559">
        <v>1544.01</v>
      </c>
    </row>
    <row r="2560" spans="11:12" x14ac:dyDescent="0.25">
      <c r="K2560">
        <v>2055.33</v>
      </c>
      <c r="L2560">
        <v>1560.78</v>
      </c>
    </row>
    <row r="2561" spans="11:12" x14ac:dyDescent="0.25">
      <c r="K2561">
        <v>2054.52</v>
      </c>
      <c r="L2561">
        <v>1563.19</v>
      </c>
    </row>
    <row r="2562" spans="11:12" x14ac:dyDescent="0.25">
      <c r="K2562">
        <v>2053.6999999999998</v>
      </c>
      <c r="L2562">
        <v>1553.56</v>
      </c>
    </row>
    <row r="2563" spans="11:12" x14ac:dyDescent="0.25">
      <c r="K2563">
        <v>2052.88</v>
      </c>
      <c r="L2563">
        <v>1544.17</v>
      </c>
    </row>
    <row r="2564" spans="11:12" x14ac:dyDescent="0.25">
      <c r="K2564">
        <v>2052.0700000000002</v>
      </c>
      <c r="L2564">
        <v>1558.68</v>
      </c>
    </row>
    <row r="2565" spans="11:12" x14ac:dyDescent="0.25">
      <c r="K2565">
        <v>2051.25</v>
      </c>
      <c r="L2565">
        <v>1558.56</v>
      </c>
    </row>
    <row r="2566" spans="11:12" x14ac:dyDescent="0.25">
      <c r="K2566">
        <v>2050.44</v>
      </c>
      <c r="L2566">
        <v>1516.43</v>
      </c>
    </row>
    <row r="2567" spans="11:12" x14ac:dyDescent="0.25">
      <c r="K2567">
        <v>2049.62</v>
      </c>
      <c r="L2567">
        <v>1527.79</v>
      </c>
    </row>
    <row r="2568" spans="11:12" x14ac:dyDescent="0.25">
      <c r="K2568">
        <v>2048.8000000000002</v>
      </c>
      <c r="L2568">
        <v>1507.72</v>
      </c>
    </row>
    <row r="2569" spans="11:12" x14ac:dyDescent="0.25">
      <c r="K2569">
        <v>2047.99</v>
      </c>
      <c r="L2569">
        <v>1501.05</v>
      </c>
    </row>
    <row r="2570" spans="11:12" x14ac:dyDescent="0.25">
      <c r="K2570">
        <v>2047.17</v>
      </c>
      <c r="L2570">
        <v>1486.02</v>
      </c>
    </row>
    <row r="2571" spans="11:12" x14ac:dyDescent="0.25">
      <c r="K2571">
        <v>2046.36</v>
      </c>
      <c r="L2571">
        <v>1529.38</v>
      </c>
    </row>
    <row r="2572" spans="11:12" x14ac:dyDescent="0.25">
      <c r="K2572">
        <v>2045.54</v>
      </c>
      <c r="L2572">
        <v>1514.76</v>
      </c>
    </row>
    <row r="2573" spans="11:12" x14ac:dyDescent="0.25">
      <c r="K2573">
        <v>2044.72</v>
      </c>
      <c r="L2573">
        <v>1516.13</v>
      </c>
    </row>
    <row r="2574" spans="11:12" x14ac:dyDescent="0.25">
      <c r="K2574">
        <v>2043.91</v>
      </c>
      <c r="L2574">
        <v>1539.68</v>
      </c>
    </row>
    <row r="2575" spans="11:12" x14ac:dyDescent="0.25">
      <c r="K2575">
        <v>2043.09</v>
      </c>
      <c r="L2575">
        <v>1556.08</v>
      </c>
    </row>
    <row r="2576" spans="11:12" x14ac:dyDescent="0.25">
      <c r="K2576">
        <v>2042.27</v>
      </c>
      <c r="L2576">
        <v>1499</v>
      </c>
    </row>
    <row r="2577" spans="11:12" x14ac:dyDescent="0.25">
      <c r="K2577">
        <v>2041.45</v>
      </c>
      <c r="L2577">
        <v>1453.23</v>
      </c>
    </row>
    <row r="2578" spans="11:12" x14ac:dyDescent="0.25">
      <c r="K2578">
        <v>2040.64</v>
      </c>
      <c r="L2578">
        <v>1459.13</v>
      </c>
    </row>
    <row r="2579" spans="11:12" x14ac:dyDescent="0.25">
      <c r="K2579">
        <v>2039.82</v>
      </c>
      <c r="L2579">
        <v>1456.16</v>
      </c>
    </row>
    <row r="2580" spans="11:12" x14ac:dyDescent="0.25">
      <c r="K2580">
        <v>2039</v>
      </c>
      <c r="L2580">
        <v>1440.02</v>
      </c>
    </row>
    <row r="2581" spans="11:12" x14ac:dyDescent="0.25">
      <c r="K2581">
        <v>2038.18</v>
      </c>
      <c r="L2581">
        <v>1419.86</v>
      </c>
    </row>
    <row r="2582" spans="11:12" x14ac:dyDescent="0.25">
      <c r="K2582">
        <v>2037.37</v>
      </c>
      <c r="L2582">
        <v>1371.01</v>
      </c>
    </row>
    <row r="2583" spans="11:12" x14ac:dyDescent="0.25">
      <c r="K2583">
        <v>2036.55</v>
      </c>
      <c r="L2583">
        <v>1395.78</v>
      </c>
    </row>
    <row r="2584" spans="11:12" x14ac:dyDescent="0.25">
      <c r="K2584">
        <v>2035.73</v>
      </c>
      <c r="L2584">
        <v>1388.75</v>
      </c>
    </row>
    <row r="2585" spans="11:12" x14ac:dyDescent="0.25">
      <c r="K2585">
        <v>2034.91</v>
      </c>
      <c r="L2585">
        <v>1393.07</v>
      </c>
    </row>
    <row r="2586" spans="11:12" x14ac:dyDescent="0.25">
      <c r="K2586">
        <v>2034.09</v>
      </c>
      <c r="L2586">
        <v>1388.69</v>
      </c>
    </row>
    <row r="2587" spans="11:12" x14ac:dyDescent="0.25">
      <c r="K2587">
        <v>2033.27</v>
      </c>
      <c r="L2587">
        <v>1371.32</v>
      </c>
    </row>
    <row r="2588" spans="11:12" x14ac:dyDescent="0.25">
      <c r="K2588">
        <v>2032.46</v>
      </c>
      <c r="L2588">
        <v>1351.87</v>
      </c>
    </row>
    <row r="2589" spans="11:12" x14ac:dyDescent="0.25">
      <c r="K2589">
        <v>2031.64</v>
      </c>
      <c r="L2589">
        <v>1344.92</v>
      </c>
    </row>
    <row r="2590" spans="11:12" x14ac:dyDescent="0.25">
      <c r="K2590">
        <v>2030.82</v>
      </c>
      <c r="L2590">
        <v>1349.82</v>
      </c>
    </row>
    <row r="2591" spans="11:12" x14ac:dyDescent="0.25">
      <c r="K2591">
        <v>2030</v>
      </c>
      <c r="L2591">
        <v>1339.84</v>
      </c>
    </row>
    <row r="2592" spans="11:12" x14ac:dyDescent="0.25">
      <c r="K2592">
        <v>2029.18</v>
      </c>
      <c r="L2592">
        <v>1308.23</v>
      </c>
    </row>
    <row r="2593" spans="11:12" x14ac:dyDescent="0.25">
      <c r="K2593">
        <v>2028.36</v>
      </c>
      <c r="L2593">
        <v>1333.61</v>
      </c>
    </row>
    <row r="2594" spans="11:12" x14ac:dyDescent="0.25">
      <c r="K2594">
        <v>2027.54</v>
      </c>
      <c r="L2594">
        <v>1365.48</v>
      </c>
    </row>
    <row r="2595" spans="11:12" x14ac:dyDescent="0.25">
      <c r="K2595">
        <v>2026.72</v>
      </c>
      <c r="L2595">
        <v>1363.36</v>
      </c>
    </row>
    <row r="2596" spans="11:12" x14ac:dyDescent="0.25">
      <c r="K2596">
        <v>2025.9</v>
      </c>
      <c r="L2596">
        <v>1370.63</v>
      </c>
    </row>
    <row r="2597" spans="11:12" x14ac:dyDescent="0.25">
      <c r="K2597">
        <v>2025.08</v>
      </c>
      <c r="L2597">
        <v>1375.64</v>
      </c>
    </row>
    <row r="2598" spans="11:12" x14ac:dyDescent="0.25">
      <c r="K2598">
        <v>2024.26</v>
      </c>
      <c r="L2598">
        <v>1399.33</v>
      </c>
    </row>
    <row r="2599" spans="11:12" x14ac:dyDescent="0.25">
      <c r="K2599">
        <v>2023.44</v>
      </c>
      <c r="L2599">
        <v>1423</v>
      </c>
    </row>
    <row r="2600" spans="11:12" x14ac:dyDescent="0.25">
      <c r="K2600">
        <v>2022.62</v>
      </c>
      <c r="L2600">
        <v>1442.92</v>
      </c>
    </row>
    <row r="2601" spans="11:12" x14ac:dyDescent="0.25">
      <c r="K2601">
        <v>2021.8</v>
      </c>
      <c r="L2601">
        <v>1421.51</v>
      </c>
    </row>
    <row r="2602" spans="11:12" x14ac:dyDescent="0.25">
      <c r="K2602">
        <v>2020.98</v>
      </c>
      <c r="L2602">
        <v>1411.05</v>
      </c>
    </row>
    <row r="2603" spans="11:12" x14ac:dyDescent="0.25">
      <c r="K2603">
        <v>2020.16</v>
      </c>
      <c r="L2603">
        <v>1369.77</v>
      </c>
    </row>
    <row r="2604" spans="11:12" x14ac:dyDescent="0.25">
      <c r="K2604">
        <v>2019.34</v>
      </c>
      <c r="L2604">
        <v>1366.51</v>
      </c>
    </row>
    <row r="2605" spans="11:12" x14ac:dyDescent="0.25">
      <c r="K2605">
        <v>2018.52</v>
      </c>
      <c r="L2605">
        <v>1366.28</v>
      </c>
    </row>
    <row r="2606" spans="11:12" x14ac:dyDescent="0.25">
      <c r="K2606">
        <v>2017.7</v>
      </c>
      <c r="L2606">
        <v>1352.32</v>
      </c>
    </row>
    <row r="2607" spans="11:12" x14ac:dyDescent="0.25">
      <c r="K2607">
        <v>2016.88</v>
      </c>
      <c r="L2607">
        <v>1343.01</v>
      </c>
    </row>
    <row r="2608" spans="11:12" x14ac:dyDescent="0.25">
      <c r="K2608">
        <v>2016.06</v>
      </c>
      <c r="L2608">
        <v>1308.83</v>
      </c>
    </row>
    <row r="2609" spans="11:12" x14ac:dyDescent="0.25">
      <c r="K2609">
        <v>2015.24</v>
      </c>
      <c r="L2609">
        <v>1280.8</v>
      </c>
    </row>
    <row r="2610" spans="11:12" x14ac:dyDescent="0.25">
      <c r="K2610">
        <v>2014.42</v>
      </c>
      <c r="L2610">
        <v>1257.1199999999999</v>
      </c>
    </row>
    <row r="2611" spans="11:12" x14ac:dyDescent="0.25">
      <c r="K2611">
        <v>2013.59</v>
      </c>
      <c r="L2611">
        <v>1215.45</v>
      </c>
    </row>
    <row r="2612" spans="11:12" x14ac:dyDescent="0.25">
      <c r="K2612">
        <v>2012.77</v>
      </c>
      <c r="L2612">
        <v>1206.73</v>
      </c>
    </row>
    <row r="2613" spans="11:12" x14ac:dyDescent="0.25">
      <c r="K2613">
        <v>2011.95</v>
      </c>
      <c r="L2613">
        <v>1199.6099999999999</v>
      </c>
    </row>
    <row r="2614" spans="11:12" x14ac:dyDescent="0.25">
      <c r="K2614">
        <v>2011.13</v>
      </c>
      <c r="L2614">
        <v>1188.21</v>
      </c>
    </row>
    <row r="2615" spans="11:12" x14ac:dyDescent="0.25">
      <c r="K2615">
        <v>2010.31</v>
      </c>
      <c r="L2615">
        <v>1195.6500000000001</v>
      </c>
    </row>
    <row r="2616" spans="11:12" x14ac:dyDescent="0.25">
      <c r="K2616">
        <v>2009.49</v>
      </c>
      <c r="L2616">
        <v>1232.79</v>
      </c>
    </row>
    <row r="2617" spans="11:12" x14ac:dyDescent="0.25">
      <c r="K2617">
        <v>2008.66</v>
      </c>
      <c r="L2617">
        <v>1233.98</v>
      </c>
    </row>
    <row r="2618" spans="11:12" x14ac:dyDescent="0.25">
      <c r="K2618">
        <v>2007.84</v>
      </c>
      <c r="L2618">
        <v>1253.18</v>
      </c>
    </row>
    <row r="2619" spans="11:12" x14ac:dyDescent="0.25">
      <c r="K2619">
        <v>2007.02</v>
      </c>
      <c r="L2619">
        <v>1289.6300000000001</v>
      </c>
    </row>
    <row r="2620" spans="11:12" x14ac:dyDescent="0.25">
      <c r="K2620">
        <v>2006.2</v>
      </c>
      <c r="L2620">
        <v>1320.96</v>
      </c>
    </row>
    <row r="2621" spans="11:12" x14ac:dyDescent="0.25">
      <c r="K2621">
        <v>2005.37</v>
      </c>
      <c r="L2621">
        <v>1338.63</v>
      </c>
    </row>
    <row r="2622" spans="11:12" x14ac:dyDescent="0.25">
      <c r="K2622">
        <v>2004.55</v>
      </c>
      <c r="L2622">
        <v>1311.28</v>
      </c>
    </row>
    <row r="2623" spans="11:12" x14ac:dyDescent="0.25">
      <c r="K2623">
        <v>2003.73</v>
      </c>
      <c r="L2623">
        <v>1299.47</v>
      </c>
    </row>
    <row r="2624" spans="11:12" x14ac:dyDescent="0.25">
      <c r="K2624">
        <v>2002.91</v>
      </c>
      <c r="L2624">
        <v>1298.02</v>
      </c>
    </row>
    <row r="2625" spans="11:12" x14ac:dyDescent="0.25">
      <c r="K2625">
        <v>2002.08</v>
      </c>
      <c r="L2625">
        <v>1300.58</v>
      </c>
    </row>
    <row r="2626" spans="11:12" x14ac:dyDescent="0.25">
      <c r="K2626">
        <v>2001.26</v>
      </c>
      <c r="L2626">
        <v>1263.26</v>
      </c>
    </row>
    <row r="2627" spans="11:12" x14ac:dyDescent="0.25">
      <c r="K2627">
        <v>2000.44</v>
      </c>
      <c r="L2627">
        <v>1230.9000000000001</v>
      </c>
    </row>
    <row r="2628" spans="11:12" x14ac:dyDescent="0.25">
      <c r="K2628">
        <v>1999.61</v>
      </c>
      <c r="L2628">
        <v>1250.67</v>
      </c>
    </row>
    <row r="2629" spans="11:12" x14ac:dyDescent="0.25">
      <c r="K2629">
        <v>1998.79</v>
      </c>
      <c r="L2629">
        <v>1238.04</v>
      </c>
    </row>
    <row r="2630" spans="11:12" x14ac:dyDescent="0.25">
      <c r="K2630">
        <v>1997.97</v>
      </c>
      <c r="L2630">
        <v>1249.33</v>
      </c>
    </row>
    <row r="2631" spans="11:12" x14ac:dyDescent="0.25">
      <c r="K2631">
        <v>1997.14</v>
      </c>
      <c r="L2631">
        <v>1262.82</v>
      </c>
    </row>
    <row r="2632" spans="11:12" x14ac:dyDescent="0.25">
      <c r="K2632">
        <v>1996.32</v>
      </c>
      <c r="L2632">
        <v>1231.18</v>
      </c>
    </row>
    <row r="2633" spans="11:12" x14ac:dyDescent="0.25">
      <c r="K2633">
        <v>1995.49</v>
      </c>
      <c r="L2633">
        <v>1232.42</v>
      </c>
    </row>
    <row r="2634" spans="11:12" x14ac:dyDescent="0.25">
      <c r="K2634">
        <v>1994.67</v>
      </c>
      <c r="L2634">
        <v>1231.17</v>
      </c>
    </row>
    <row r="2635" spans="11:12" x14ac:dyDescent="0.25">
      <c r="K2635">
        <v>1993.85</v>
      </c>
      <c r="L2635">
        <v>1234.6500000000001</v>
      </c>
    </row>
    <row r="2636" spans="11:12" x14ac:dyDescent="0.25">
      <c r="K2636">
        <v>1993.02</v>
      </c>
      <c r="L2636">
        <v>1201.98</v>
      </c>
    </row>
    <row r="2637" spans="11:12" x14ac:dyDescent="0.25">
      <c r="K2637">
        <v>1992.2</v>
      </c>
      <c r="L2637">
        <v>1160.77</v>
      </c>
    </row>
    <row r="2638" spans="11:12" x14ac:dyDescent="0.25">
      <c r="K2638">
        <v>1991.37</v>
      </c>
      <c r="L2638">
        <v>1140.27</v>
      </c>
    </row>
    <row r="2639" spans="11:12" x14ac:dyDescent="0.25">
      <c r="K2639">
        <v>1990.55</v>
      </c>
      <c r="L2639">
        <v>1153.8399999999999</v>
      </c>
    </row>
    <row r="2640" spans="11:12" x14ac:dyDescent="0.25">
      <c r="K2640">
        <v>1989.72</v>
      </c>
      <c r="L2640">
        <v>1170.18</v>
      </c>
    </row>
    <row r="2641" spans="11:12" x14ac:dyDescent="0.25">
      <c r="K2641">
        <v>1988.9</v>
      </c>
      <c r="L2641">
        <v>1159.71</v>
      </c>
    </row>
    <row r="2642" spans="11:12" x14ac:dyDescent="0.25">
      <c r="K2642">
        <v>1988.07</v>
      </c>
      <c r="L2642">
        <v>1120.0999999999999</v>
      </c>
    </row>
    <row r="2643" spans="11:12" x14ac:dyDescent="0.25">
      <c r="K2643">
        <v>1987.25</v>
      </c>
      <c r="L2643">
        <v>1130.02</v>
      </c>
    </row>
    <row r="2644" spans="11:12" x14ac:dyDescent="0.25">
      <c r="K2644">
        <v>1986.42</v>
      </c>
      <c r="L2644">
        <v>1125.23</v>
      </c>
    </row>
    <row r="2645" spans="11:12" x14ac:dyDescent="0.25">
      <c r="K2645">
        <v>1985.6</v>
      </c>
      <c r="L2645">
        <v>1123.99</v>
      </c>
    </row>
    <row r="2646" spans="11:12" x14ac:dyDescent="0.25">
      <c r="K2646">
        <v>1984.77</v>
      </c>
      <c r="L2646">
        <v>1135.4000000000001</v>
      </c>
    </row>
    <row r="2647" spans="11:12" x14ac:dyDescent="0.25">
      <c r="K2647">
        <v>1983.94</v>
      </c>
      <c r="L2647">
        <v>1107.79</v>
      </c>
    </row>
    <row r="2648" spans="11:12" x14ac:dyDescent="0.25">
      <c r="K2648">
        <v>1983.12</v>
      </c>
      <c r="L2648">
        <v>1086.72</v>
      </c>
    </row>
    <row r="2649" spans="11:12" x14ac:dyDescent="0.25">
      <c r="K2649">
        <v>1982.29</v>
      </c>
      <c r="L2649">
        <v>1087.5899999999999</v>
      </c>
    </row>
    <row r="2650" spans="11:12" x14ac:dyDescent="0.25">
      <c r="K2650">
        <v>1981.47</v>
      </c>
      <c r="L2650">
        <v>1050.3499999999999</v>
      </c>
    </row>
    <row r="2651" spans="11:12" x14ac:dyDescent="0.25">
      <c r="K2651">
        <v>1980.64</v>
      </c>
      <c r="L2651">
        <v>1022.8</v>
      </c>
    </row>
    <row r="2652" spans="11:12" x14ac:dyDescent="0.25">
      <c r="K2652">
        <v>1979.81</v>
      </c>
      <c r="L2652">
        <v>984.01499999999999</v>
      </c>
    </row>
    <row r="2653" spans="11:12" x14ac:dyDescent="0.25">
      <c r="K2653">
        <v>1978.99</v>
      </c>
      <c r="L2653">
        <v>971.89300000000003</v>
      </c>
    </row>
    <row r="2654" spans="11:12" x14ac:dyDescent="0.25">
      <c r="K2654">
        <v>1978.16</v>
      </c>
      <c r="L2654">
        <v>999.625</v>
      </c>
    </row>
    <row r="2655" spans="11:12" x14ac:dyDescent="0.25">
      <c r="K2655">
        <v>1977.33</v>
      </c>
      <c r="L2655">
        <v>1021.91</v>
      </c>
    </row>
    <row r="2656" spans="11:12" x14ac:dyDescent="0.25">
      <c r="K2656">
        <v>1976.51</v>
      </c>
      <c r="L2656">
        <v>1037.6099999999999</v>
      </c>
    </row>
    <row r="2657" spans="11:12" x14ac:dyDescent="0.25">
      <c r="K2657">
        <v>1975.68</v>
      </c>
      <c r="L2657">
        <v>1041.02</v>
      </c>
    </row>
    <row r="2658" spans="11:12" x14ac:dyDescent="0.25">
      <c r="K2658">
        <v>1974.85</v>
      </c>
      <c r="L2658">
        <v>1024.54</v>
      </c>
    </row>
    <row r="2659" spans="11:12" x14ac:dyDescent="0.25">
      <c r="K2659">
        <v>1974.03</v>
      </c>
      <c r="L2659">
        <v>1012.71</v>
      </c>
    </row>
    <row r="2660" spans="11:12" x14ac:dyDescent="0.25">
      <c r="K2660">
        <v>1973.2</v>
      </c>
      <c r="L2660">
        <v>982.03099999999995</v>
      </c>
    </row>
    <row r="2661" spans="11:12" x14ac:dyDescent="0.25">
      <c r="K2661">
        <v>1972.37</v>
      </c>
      <c r="L2661">
        <v>1003.39</v>
      </c>
    </row>
    <row r="2662" spans="11:12" x14ac:dyDescent="0.25">
      <c r="K2662">
        <v>1971.54</v>
      </c>
      <c r="L2662">
        <v>1021.2</v>
      </c>
    </row>
    <row r="2663" spans="11:12" x14ac:dyDescent="0.25">
      <c r="K2663">
        <v>1970.72</v>
      </c>
      <c r="L2663">
        <v>1014.96</v>
      </c>
    </row>
    <row r="2664" spans="11:12" x14ac:dyDescent="0.25">
      <c r="K2664">
        <v>1969.89</v>
      </c>
      <c r="L2664">
        <v>1021.21</v>
      </c>
    </row>
    <row r="2665" spans="11:12" x14ac:dyDescent="0.25">
      <c r="K2665">
        <v>1969.06</v>
      </c>
      <c r="L2665">
        <v>1007.56</v>
      </c>
    </row>
    <row r="2666" spans="11:12" x14ac:dyDescent="0.25">
      <c r="K2666">
        <v>1968.23</v>
      </c>
      <c r="L2666">
        <v>1010.21</v>
      </c>
    </row>
    <row r="2667" spans="11:12" x14ac:dyDescent="0.25">
      <c r="K2667">
        <v>1967.4</v>
      </c>
      <c r="L2667">
        <v>1045.05</v>
      </c>
    </row>
    <row r="2668" spans="11:12" x14ac:dyDescent="0.25">
      <c r="K2668">
        <v>1966.58</v>
      </c>
      <c r="L2668">
        <v>1077.3800000000001</v>
      </c>
    </row>
    <row r="2669" spans="11:12" x14ac:dyDescent="0.25">
      <c r="K2669">
        <v>1965.75</v>
      </c>
      <c r="L2669">
        <v>1119.9100000000001</v>
      </c>
    </row>
    <row r="2670" spans="11:12" x14ac:dyDescent="0.25">
      <c r="K2670">
        <v>1964.92</v>
      </c>
      <c r="L2670">
        <v>1147.25</v>
      </c>
    </row>
    <row r="2671" spans="11:12" x14ac:dyDescent="0.25">
      <c r="K2671">
        <v>1964.09</v>
      </c>
      <c r="L2671">
        <v>1148.81</v>
      </c>
    </row>
    <row r="2672" spans="11:12" x14ac:dyDescent="0.25">
      <c r="K2672">
        <v>1963.26</v>
      </c>
      <c r="L2672">
        <v>1161.24</v>
      </c>
    </row>
    <row r="2673" spans="11:12" x14ac:dyDescent="0.25">
      <c r="K2673">
        <v>1962.43</v>
      </c>
      <c r="L2673">
        <v>1145.19</v>
      </c>
    </row>
    <row r="2674" spans="11:12" x14ac:dyDescent="0.25">
      <c r="K2674">
        <v>1961.6</v>
      </c>
      <c r="L2674">
        <v>1133.25</v>
      </c>
    </row>
    <row r="2675" spans="11:12" x14ac:dyDescent="0.25">
      <c r="K2675">
        <v>1960.77</v>
      </c>
      <c r="L2675">
        <v>1093.67</v>
      </c>
    </row>
    <row r="2676" spans="11:12" x14ac:dyDescent="0.25">
      <c r="K2676">
        <v>1959.94</v>
      </c>
      <c r="L2676">
        <v>1082.42</v>
      </c>
    </row>
    <row r="2677" spans="11:12" x14ac:dyDescent="0.25">
      <c r="K2677">
        <v>1959.11</v>
      </c>
      <c r="L2677">
        <v>1093.56</v>
      </c>
    </row>
    <row r="2678" spans="11:12" x14ac:dyDescent="0.25">
      <c r="K2678">
        <v>1958.29</v>
      </c>
      <c r="L2678">
        <v>1081.07</v>
      </c>
    </row>
    <row r="2679" spans="11:12" x14ac:dyDescent="0.25">
      <c r="K2679">
        <v>1957.46</v>
      </c>
      <c r="L2679">
        <v>1078.1099999999999</v>
      </c>
    </row>
    <row r="2680" spans="11:12" x14ac:dyDescent="0.25">
      <c r="K2680">
        <v>1956.63</v>
      </c>
      <c r="L2680">
        <v>1066.29</v>
      </c>
    </row>
    <row r="2681" spans="11:12" x14ac:dyDescent="0.25">
      <c r="K2681">
        <v>1955.8</v>
      </c>
      <c r="L2681">
        <v>1067.1300000000001</v>
      </c>
    </row>
    <row r="2682" spans="11:12" x14ac:dyDescent="0.25">
      <c r="K2682">
        <v>1954.97</v>
      </c>
      <c r="L2682">
        <v>1063.25</v>
      </c>
    </row>
    <row r="2683" spans="11:12" x14ac:dyDescent="0.25">
      <c r="K2683">
        <v>1954.14</v>
      </c>
      <c r="L2683">
        <v>1060.8900000000001</v>
      </c>
    </row>
    <row r="2684" spans="11:12" x14ac:dyDescent="0.25">
      <c r="K2684">
        <v>1953.31</v>
      </c>
      <c r="L2684">
        <v>1063.26</v>
      </c>
    </row>
    <row r="2685" spans="11:12" x14ac:dyDescent="0.25">
      <c r="K2685">
        <v>1952.47</v>
      </c>
      <c r="L2685">
        <v>1020.21</v>
      </c>
    </row>
    <row r="2686" spans="11:12" x14ac:dyDescent="0.25">
      <c r="K2686">
        <v>1951.64</v>
      </c>
      <c r="L2686">
        <v>1007.68</v>
      </c>
    </row>
    <row r="2687" spans="11:12" x14ac:dyDescent="0.25">
      <c r="K2687">
        <v>1950.81</v>
      </c>
      <c r="L2687">
        <v>971.35500000000002</v>
      </c>
    </row>
    <row r="2688" spans="11:12" x14ac:dyDescent="0.25">
      <c r="K2688">
        <v>1949.98</v>
      </c>
      <c r="L2688">
        <v>981.32500000000005</v>
      </c>
    </row>
    <row r="2689" spans="11:12" x14ac:dyDescent="0.25">
      <c r="K2689">
        <v>1949.15</v>
      </c>
      <c r="L2689">
        <v>992.43499999999995</v>
      </c>
    </row>
    <row r="2690" spans="11:12" x14ac:dyDescent="0.25">
      <c r="K2690">
        <v>1948.32</v>
      </c>
      <c r="L2690">
        <v>995.52499999999998</v>
      </c>
    </row>
    <row r="2691" spans="11:12" x14ac:dyDescent="0.25">
      <c r="K2691">
        <v>1947.49</v>
      </c>
      <c r="L2691">
        <v>995.56600000000003</v>
      </c>
    </row>
    <row r="2692" spans="11:12" x14ac:dyDescent="0.25">
      <c r="K2692">
        <v>1946.66</v>
      </c>
      <c r="L2692">
        <v>1007.2</v>
      </c>
    </row>
    <row r="2693" spans="11:12" x14ac:dyDescent="0.25">
      <c r="K2693">
        <v>1945.83</v>
      </c>
      <c r="L2693">
        <v>1010.35</v>
      </c>
    </row>
    <row r="2694" spans="11:12" x14ac:dyDescent="0.25">
      <c r="K2694">
        <v>1945</v>
      </c>
      <c r="L2694">
        <v>1007.44</v>
      </c>
    </row>
    <row r="2695" spans="11:12" x14ac:dyDescent="0.25">
      <c r="K2695">
        <v>1944.16</v>
      </c>
      <c r="L2695">
        <v>1031.8900000000001</v>
      </c>
    </row>
    <row r="2696" spans="11:12" x14ac:dyDescent="0.25">
      <c r="K2696">
        <v>1943.33</v>
      </c>
      <c r="L2696">
        <v>1038.1099999999999</v>
      </c>
    </row>
    <row r="2697" spans="11:12" x14ac:dyDescent="0.25">
      <c r="K2697">
        <v>1942.5</v>
      </c>
      <c r="L2697">
        <v>1038.28</v>
      </c>
    </row>
    <row r="2698" spans="11:12" x14ac:dyDescent="0.25">
      <c r="K2698">
        <v>1941.67</v>
      </c>
      <c r="L2698">
        <v>1018.67</v>
      </c>
    </row>
    <row r="2699" spans="11:12" x14ac:dyDescent="0.25">
      <c r="K2699">
        <v>1940.84</v>
      </c>
      <c r="L2699">
        <v>1017.57</v>
      </c>
    </row>
    <row r="2700" spans="11:12" x14ac:dyDescent="0.25">
      <c r="K2700">
        <v>1940</v>
      </c>
      <c r="L2700">
        <v>1017.16</v>
      </c>
    </row>
    <row r="2701" spans="11:12" x14ac:dyDescent="0.25">
      <c r="K2701">
        <v>1939.17</v>
      </c>
      <c r="L2701">
        <v>982.28700000000003</v>
      </c>
    </row>
    <row r="2702" spans="11:12" x14ac:dyDescent="0.25">
      <c r="K2702">
        <v>1938.34</v>
      </c>
      <c r="L2702">
        <v>1022.74</v>
      </c>
    </row>
    <row r="2703" spans="11:12" x14ac:dyDescent="0.25">
      <c r="K2703">
        <v>1937.51</v>
      </c>
      <c r="L2703">
        <v>1026.3599999999999</v>
      </c>
    </row>
    <row r="2704" spans="11:12" x14ac:dyDescent="0.25">
      <c r="K2704">
        <v>1936.67</v>
      </c>
      <c r="L2704">
        <v>1052.05</v>
      </c>
    </row>
    <row r="2705" spans="11:12" x14ac:dyDescent="0.25">
      <c r="K2705">
        <v>1935.84</v>
      </c>
      <c r="L2705">
        <v>1024.3599999999999</v>
      </c>
    </row>
    <row r="2706" spans="11:12" x14ac:dyDescent="0.25">
      <c r="K2706">
        <v>1935.01</v>
      </c>
      <c r="L2706">
        <v>998.81700000000001</v>
      </c>
    </row>
    <row r="2707" spans="11:12" x14ac:dyDescent="0.25">
      <c r="K2707">
        <v>1934.17</v>
      </c>
      <c r="L2707">
        <v>952.90200000000004</v>
      </c>
    </row>
    <row r="2708" spans="11:12" x14ac:dyDescent="0.25">
      <c r="K2708">
        <v>1933.34</v>
      </c>
      <c r="L2708">
        <v>934.54100000000005</v>
      </c>
    </row>
    <row r="2709" spans="11:12" x14ac:dyDescent="0.25">
      <c r="K2709">
        <v>1932.51</v>
      </c>
      <c r="L2709">
        <v>934.44799999999998</v>
      </c>
    </row>
    <row r="2710" spans="11:12" x14ac:dyDescent="0.25">
      <c r="K2710">
        <v>1931.67</v>
      </c>
      <c r="L2710">
        <v>909.75300000000004</v>
      </c>
    </row>
    <row r="2711" spans="11:12" x14ac:dyDescent="0.25">
      <c r="K2711">
        <v>1930.84</v>
      </c>
      <c r="L2711">
        <v>906.14099999999996</v>
      </c>
    </row>
    <row r="2712" spans="11:12" x14ac:dyDescent="0.25">
      <c r="K2712">
        <v>1930.01</v>
      </c>
      <c r="L2712">
        <v>902.51900000000001</v>
      </c>
    </row>
    <row r="2713" spans="11:12" x14ac:dyDescent="0.25">
      <c r="K2713">
        <v>1929.17</v>
      </c>
      <c r="L2713">
        <v>878.77700000000004</v>
      </c>
    </row>
    <row r="2714" spans="11:12" x14ac:dyDescent="0.25">
      <c r="K2714">
        <v>1928.34</v>
      </c>
      <c r="L2714">
        <v>912.79100000000005</v>
      </c>
    </row>
    <row r="2715" spans="11:12" x14ac:dyDescent="0.25">
      <c r="K2715">
        <v>1927.51</v>
      </c>
      <c r="L2715">
        <v>934.29300000000001</v>
      </c>
    </row>
    <row r="2716" spans="11:12" x14ac:dyDescent="0.25">
      <c r="K2716">
        <v>1926.67</v>
      </c>
      <c r="L2716">
        <v>940.16600000000005</v>
      </c>
    </row>
    <row r="2717" spans="11:12" x14ac:dyDescent="0.25">
      <c r="K2717">
        <v>1925.84</v>
      </c>
      <c r="L2717">
        <v>951.74</v>
      </c>
    </row>
    <row r="2718" spans="11:12" x14ac:dyDescent="0.25">
      <c r="K2718">
        <v>1925</v>
      </c>
      <c r="L2718">
        <v>955.16300000000001</v>
      </c>
    </row>
    <row r="2719" spans="11:12" x14ac:dyDescent="0.25">
      <c r="K2719">
        <v>1924.17</v>
      </c>
      <c r="L2719">
        <v>949.05600000000004</v>
      </c>
    </row>
    <row r="2720" spans="11:12" x14ac:dyDescent="0.25">
      <c r="K2720">
        <v>1923.33</v>
      </c>
      <c r="L2720">
        <v>932.21199999999999</v>
      </c>
    </row>
    <row r="2721" spans="11:12" x14ac:dyDescent="0.25">
      <c r="K2721">
        <v>1922.5</v>
      </c>
      <c r="L2721">
        <v>906.25900000000001</v>
      </c>
    </row>
    <row r="2722" spans="11:12" x14ac:dyDescent="0.25">
      <c r="K2722">
        <v>1921.66</v>
      </c>
      <c r="L2722">
        <v>908.98400000000004</v>
      </c>
    </row>
    <row r="2723" spans="11:12" x14ac:dyDescent="0.25">
      <c r="K2723">
        <v>1920.83</v>
      </c>
      <c r="L2723">
        <v>882.75199999999995</v>
      </c>
    </row>
    <row r="2724" spans="11:12" x14ac:dyDescent="0.25">
      <c r="K2724">
        <v>1919.99</v>
      </c>
      <c r="L2724">
        <v>907.99900000000002</v>
      </c>
    </row>
    <row r="2725" spans="11:12" x14ac:dyDescent="0.25">
      <c r="K2725">
        <v>1919.16</v>
      </c>
      <c r="L2725">
        <v>887.48</v>
      </c>
    </row>
    <row r="2726" spans="11:12" x14ac:dyDescent="0.25">
      <c r="K2726">
        <v>1918.32</v>
      </c>
      <c r="L2726">
        <v>823.33500000000004</v>
      </c>
    </row>
    <row r="2727" spans="11:12" x14ac:dyDescent="0.25">
      <c r="K2727">
        <v>1917.49</v>
      </c>
      <c r="L2727">
        <v>823.42</v>
      </c>
    </row>
    <row r="2728" spans="11:12" x14ac:dyDescent="0.25">
      <c r="K2728">
        <v>1916.65</v>
      </c>
      <c r="L2728">
        <v>816.70100000000002</v>
      </c>
    </row>
    <row r="2729" spans="11:12" x14ac:dyDescent="0.25">
      <c r="K2729">
        <v>1915.81</v>
      </c>
      <c r="L2729">
        <v>813.17600000000004</v>
      </c>
    </row>
    <row r="2730" spans="11:12" x14ac:dyDescent="0.25">
      <c r="K2730">
        <v>1914.98</v>
      </c>
      <c r="L2730">
        <v>839.24900000000002</v>
      </c>
    </row>
    <row r="2731" spans="11:12" x14ac:dyDescent="0.25">
      <c r="K2731">
        <v>1914.14</v>
      </c>
      <c r="L2731">
        <v>813.44200000000001</v>
      </c>
    </row>
    <row r="2732" spans="11:12" x14ac:dyDescent="0.25">
      <c r="K2732">
        <v>1913.31</v>
      </c>
      <c r="L2732">
        <v>783.78099999999995</v>
      </c>
    </row>
    <row r="2733" spans="11:12" x14ac:dyDescent="0.25">
      <c r="K2733">
        <v>1912.47</v>
      </c>
      <c r="L2733">
        <v>772.70699999999999</v>
      </c>
    </row>
    <row r="2734" spans="11:12" x14ac:dyDescent="0.25">
      <c r="K2734">
        <v>1911.63</v>
      </c>
      <c r="L2734">
        <v>740.84400000000005</v>
      </c>
    </row>
    <row r="2735" spans="11:12" x14ac:dyDescent="0.25">
      <c r="K2735">
        <v>1910.8</v>
      </c>
      <c r="L2735">
        <v>717.65</v>
      </c>
    </row>
    <row r="2736" spans="11:12" x14ac:dyDescent="0.25">
      <c r="K2736">
        <v>1909.96</v>
      </c>
      <c r="L2736">
        <v>705.99300000000005</v>
      </c>
    </row>
    <row r="2737" spans="11:12" x14ac:dyDescent="0.25">
      <c r="K2737">
        <v>1909.12</v>
      </c>
      <c r="L2737">
        <v>643.88599999999997</v>
      </c>
    </row>
    <row r="2738" spans="11:12" x14ac:dyDescent="0.25">
      <c r="K2738">
        <v>1908.29</v>
      </c>
      <c r="L2738">
        <v>639.73699999999997</v>
      </c>
    </row>
    <row r="2739" spans="11:12" x14ac:dyDescent="0.25">
      <c r="K2739">
        <v>1907.45</v>
      </c>
      <c r="L2739">
        <v>609.94100000000003</v>
      </c>
    </row>
    <row r="2740" spans="11:12" x14ac:dyDescent="0.25">
      <c r="K2740">
        <v>1906.61</v>
      </c>
      <c r="L2740">
        <v>577.99199999999996</v>
      </c>
    </row>
    <row r="2741" spans="11:12" x14ac:dyDescent="0.25">
      <c r="K2741">
        <v>1905.77</v>
      </c>
      <c r="L2741">
        <v>588.03200000000004</v>
      </c>
    </row>
    <row r="2742" spans="11:12" x14ac:dyDescent="0.25">
      <c r="K2742">
        <v>1904.94</v>
      </c>
      <c r="L2742">
        <v>577.26499999999999</v>
      </c>
    </row>
    <row r="2743" spans="11:12" x14ac:dyDescent="0.25">
      <c r="K2743">
        <v>1904.1</v>
      </c>
      <c r="L2743">
        <v>617.29899999999998</v>
      </c>
    </row>
    <row r="2744" spans="11:12" x14ac:dyDescent="0.25">
      <c r="K2744">
        <v>1903.26</v>
      </c>
      <c r="L2744">
        <v>621.73299999999995</v>
      </c>
    </row>
    <row r="2745" spans="11:12" x14ac:dyDescent="0.25">
      <c r="K2745">
        <v>1902.42</v>
      </c>
      <c r="L2745">
        <v>637.23400000000004</v>
      </c>
    </row>
    <row r="2746" spans="11:12" x14ac:dyDescent="0.25">
      <c r="K2746">
        <v>1901.59</v>
      </c>
      <c r="L2746">
        <v>641.70299999999997</v>
      </c>
    </row>
    <row r="2747" spans="11:12" x14ac:dyDescent="0.25">
      <c r="K2747">
        <v>1900.75</v>
      </c>
      <c r="L2747">
        <v>611.41</v>
      </c>
    </row>
    <row r="2748" spans="11:12" x14ac:dyDescent="0.25">
      <c r="K2748">
        <v>1899.91</v>
      </c>
      <c r="L2748">
        <v>598.91499999999996</v>
      </c>
    </row>
    <row r="2749" spans="11:12" x14ac:dyDescent="0.25">
      <c r="K2749">
        <v>1899.07</v>
      </c>
      <c r="L2749">
        <v>592.16999999999996</v>
      </c>
    </row>
    <row r="2750" spans="11:12" x14ac:dyDescent="0.25">
      <c r="K2750">
        <v>1898.23</v>
      </c>
      <c r="L2750">
        <v>567.21400000000006</v>
      </c>
    </row>
    <row r="2751" spans="11:12" x14ac:dyDescent="0.25">
      <c r="K2751">
        <v>1897.39</v>
      </c>
      <c r="L2751">
        <v>540.73800000000006</v>
      </c>
    </row>
    <row r="2752" spans="11:12" x14ac:dyDescent="0.25">
      <c r="K2752">
        <v>1896.56</v>
      </c>
      <c r="L2752">
        <v>514.15599999999995</v>
      </c>
    </row>
    <row r="2753" spans="11:12" x14ac:dyDescent="0.25">
      <c r="K2753">
        <v>1895.72</v>
      </c>
      <c r="L2753">
        <v>450.97800000000001</v>
      </c>
    </row>
    <row r="2754" spans="11:12" x14ac:dyDescent="0.25">
      <c r="K2754">
        <v>1894.88</v>
      </c>
      <c r="L2754">
        <v>466.31400000000002</v>
      </c>
    </row>
    <row r="2755" spans="11:12" x14ac:dyDescent="0.25">
      <c r="K2755">
        <v>1894.04</v>
      </c>
      <c r="L2755">
        <v>447.14299999999997</v>
      </c>
    </row>
    <row r="2756" spans="11:12" x14ac:dyDescent="0.25">
      <c r="K2756">
        <v>1893.2</v>
      </c>
      <c r="L2756">
        <v>435.75799999999998</v>
      </c>
    </row>
    <row r="2757" spans="11:12" x14ac:dyDescent="0.25">
      <c r="K2757">
        <v>1892.36</v>
      </c>
      <c r="L2757">
        <v>484.44799999999998</v>
      </c>
    </row>
    <row r="2758" spans="11:12" x14ac:dyDescent="0.25">
      <c r="K2758">
        <v>1891.52</v>
      </c>
      <c r="L2758">
        <v>446.01499999999999</v>
      </c>
    </row>
    <row r="2759" spans="11:12" x14ac:dyDescent="0.25">
      <c r="K2759">
        <v>1890.68</v>
      </c>
      <c r="L2759">
        <v>412.09500000000003</v>
      </c>
    </row>
    <row r="2760" spans="11:12" x14ac:dyDescent="0.25">
      <c r="K2760">
        <v>1889.84</v>
      </c>
      <c r="L2760">
        <v>430.322</v>
      </c>
    </row>
    <row r="2761" spans="11:12" x14ac:dyDescent="0.25">
      <c r="K2761">
        <v>1889</v>
      </c>
      <c r="L2761">
        <v>432.14800000000002</v>
      </c>
    </row>
    <row r="2762" spans="11:12" x14ac:dyDescent="0.25">
      <c r="K2762">
        <v>1888.16</v>
      </c>
      <c r="L2762">
        <v>411.99700000000001</v>
      </c>
    </row>
    <row r="2763" spans="11:12" x14ac:dyDescent="0.25">
      <c r="K2763">
        <v>1887.32</v>
      </c>
      <c r="L2763">
        <v>404.25599999999997</v>
      </c>
    </row>
    <row r="2764" spans="11:12" x14ac:dyDescent="0.25">
      <c r="K2764">
        <v>1886.48</v>
      </c>
      <c r="L2764">
        <v>405.54899999999998</v>
      </c>
    </row>
    <row r="2765" spans="11:12" x14ac:dyDescent="0.25">
      <c r="K2765">
        <v>1885.64</v>
      </c>
      <c r="L2765">
        <v>391.274</v>
      </c>
    </row>
    <row r="2766" spans="11:12" x14ac:dyDescent="0.25">
      <c r="K2766">
        <v>1884.8</v>
      </c>
      <c r="L2766">
        <v>390.46499999999997</v>
      </c>
    </row>
    <row r="2767" spans="11:12" x14ac:dyDescent="0.25">
      <c r="K2767">
        <v>1883.96</v>
      </c>
      <c r="L2767">
        <v>388.834</v>
      </c>
    </row>
    <row r="2768" spans="11:12" x14ac:dyDescent="0.25">
      <c r="K2768">
        <v>1883.12</v>
      </c>
      <c r="L2768">
        <v>369.36500000000001</v>
      </c>
    </row>
    <row r="2769" spans="11:12" x14ac:dyDescent="0.25">
      <c r="K2769">
        <v>1882.28</v>
      </c>
      <c r="L2769">
        <v>350.267</v>
      </c>
    </row>
    <row r="2770" spans="11:12" x14ac:dyDescent="0.25">
      <c r="K2770">
        <v>1881.44</v>
      </c>
      <c r="L2770">
        <v>346.44099999999997</v>
      </c>
    </row>
    <row r="2771" spans="11:12" x14ac:dyDescent="0.25">
      <c r="K2771">
        <v>1880.6</v>
      </c>
      <c r="L2771">
        <v>335.26</v>
      </c>
    </row>
    <row r="2772" spans="11:12" x14ac:dyDescent="0.25">
      <c r="K2772">
        <v>1879.75</v>
      </c>
      <c r="L2772">
        <v>316.27</v>
      </c>
    </row>
    <row r="2773" spans="11:12" x14ac:dyDescent="0.25">
      <c r="K2773">
        <v>1878.91</v>
      </c>
      <c r="L2773">
        <v>313.57400000000001</v>
      </c>
    </row>
    <row r="2774" spans="11:12" x14ac:dyDescent="0.25">
      <c r="K2774">
        <v>1878.07</v>
      </c>
      <c r="L2774">
        <v>261.40699999999998</v>
      </c>
    </row>
    <row r="2775" spans="11:12" x14ac:dyDescent="0.25">
      <c r="K2775">
        <v>1877.23</v>
      </c>
      <c r="L2775">
        <v>241.191</v>
      </c>
    </row>
    <row r="2776" spans="11:12" x14ac:dyDescent="0.25">
      <c r="K2776">
        <v>1876.39</v>
      </c>
      <c r="L2776">
        <v>262.536</v>
      </c>
    </row>
    <row r="2777" spans="11:12" x14ac:dyDescent="0.25">
      <c r="K2777">
        <v>1875.55</v>
      </c>
      <c r="L2777">
        <v>231.178</v>
      </c>
    </row>
    <row r="2778" spans="11:12" x14ac:dyDescent="0.25">
      <c r="K2778">
        <v>1874.7</v>
      </c>
      <c r="L2778">
        <v>227.61199999999999</v>
      </c>
    </row>
    <row r="2779" spans="11:12" x14ac:dyDescent="0.25">
      <c r="K2779">
        <v>1873.86</v>
      </c>
      <c r="L2779">
        <v>237.249</v>
      </c>
    </row>
    <row r="2780" spans="11:12" x14ac:dyDescent="0.25">
      <c r="K2780">
        <v>1873.02</v>
      </c>
      <c r="L2780">
        <v>227.47800000000001</v>
      </c>
    </row>
    <row r="2781" spans="11:12" x14ac:dyDescent="0.25">
      <c r="K2781">
        <v>1872.18</v>
      </c>
      <c r="L2781">
        <v>201.376</v>
      </c>
    </row>
    <row r="2782" spans="11:12" x14ac:dyDescent="0.25">
      <c r="K2782">
        <v>1871.34</v>
      </c>
      <c r="L2782">
        <v>203.78899999999999</v>
      </c>
    </row>
    <row r="2783" spans="11:12" x14ac:dyDescent="0.25">
      <c r="K2783">
        <v>1870.49</v>
      </c>
      <c r="L2783">
        <v>217.73599999999999</v>
      </c>
    </row>
    <row r="2784" spans="11:12" x14ac:dyDescent="0.25">
      <c r="K2784">
        <v>1869.65</v>
      </c>
      <c r="L2784">
        <v>220.80099999999999</v>
      </c>
    </row>
    <row r="2785" spans="11:12" x14ac:dyDescent="0.25">
      <c r="K2785">
        <v>1868.81</v>
      </c>
      <c r="L2785">
        <v>227.136</v>
      </c>
    </row>
    <row r="2786" spans="11:12" x14ac:dyDescent="0.25">
      <c r="K2786">
        <v>1867.96</v>
      </c>
      <c r="L2786">
        <v>206.52199999999999</v>
      </c>
    </row>
    <row r="2787" spans="11:12" x14ac:dyDescent="0.25">
      <c r="K2787">
        <v>1867.12</v>
      </c>
      <c r="L2787">
        <v>191.37700000000001</v>
      </c>
    </row>
    <row r="2788" spans="11:12" x14ac:dyDescent="0.25">
      <c r="K2788">
        <v>1866.28</v>
      </c>
      <c r="L2788">
        <v>191.82400000000001</v>
      </c>
    </row>
    <row r="2789" spans="11:12" x14ac:dyDescent="0.25">
      <c r="K2789">
        <v>1865.44</v>
      </c>
      <c r="L2789">
        <v>172.327</v>
      </c>
    </row>
    <row r="2790" spans="11:12" x14ac:dyDescent="0.25">
      <c r="K2790">
        <v>1864.59</v>
      </c>
      <c r="L2790">
        <v>154.01499999999999</v>
      </c>
    </row>
    <row r="2791" spans="11:12" x14ac:dyDescent="0.25">
      <c r="K2791">
        <v>1863.75</v>
      </c>
      <c r="L2791">
        <v>161.405</v>
      </c>
    </row>
    <row r="2792" spans="11:12" x14ac:dyDescent="0.25">
      <c r="K2792">
        <v>1862.9</v>
      </c>
      <c r="L2792">
        <v>156.41399999999999</v>
      </c>
    </row>
    <row r="2793" spans="11:12" x14ac:dyDescent="0.25">
      <c r="K2793">
        <v>1862.06</v>
      </c>
      <c r="L2793">
        <v>112.605</v>
      </c>
    </row>
    <row r="2794" spans="11:12" x14ac:dyDescent="0.25">
      <c r="K2794">
        <v>1861.22</v>
      </c>
      <c r="L2794">
        <v>84.305599999999998</v>
      </c>
    </row>
    <row r="2795" spans="11:12" x14ac:dyDescent="0.25">
      <c r="K2795">
        <v>1860.37</v>
      </c>
      <c r="L2795">
        <v>80.816999999999993</v>
      </c>
    </row>
    <row r="2796" spans="11:12" x14ac:dyDescent="0.25">
      <c r="K2796">
        <v>1859.53</v>
      </c>
      <c r="L2796">
        <v>73.450900000000004</v>
      </c>
    </row>
    <row r="2797" spans="11:12" x14ac:dyDescent="0.25">
      <c r="K2797">
        <v>1858.68</v>
      </c>
      <c r="L2797">
        <v>57.773200000000003</v>
      </c>
    </row>
    <row r="2798" spans="11:12" x14ac:dyDescent="0.25">
      <c r="K2798">
        <v>1857.84</v>
      </c>
      <c r="L2798">
        <v>79.032300000000006</v>
      </c>
    </row>
    <row r="2799" spans="11:12" x14ac:dyDescent="0.25">
      <c r="K2799">
        <v>1856.99</v>
      </c>
      <c r="L2799">
        <v>96.184600000000003</v>
      </c>
    </row>
    <row r="2800" spans="11:12" x14ac:dyDescent="0.25">
      <c r="K2800">
        <v>1856.15</v>
      </c>
      <c r="L2800">
        <v>74.837800000000001</v>
      </c>
    </row>
    <row r="2801" spans="11:12" x14ac:dyDescent="0.25">
      <c r="K2801">
        <v>1855.31</v>
      </c>
      <c r="L2801">
        <v>63.067700000000002</v>
      </c>
    </row>
    <row r="2802" spans="11:12" x14ac:dyDescent="0.25">
      <c r="K2802">
        <v>1854.46</v>
      </c>
      <c r="L2802">
        <v>47.259</v>
      </c>
    </row>
    <row r="2803" spans="11:12" x14ac:dyDescent="0.25">
      <c r="K2803">
        <v>1853.61</v>
      </c>
      <c r="L2803">
        <v>54.0732</v>
      </c>
    </row>
    <row r="2804" spans="11:12" x14ac:dyDescent="0.25">
      <c r="K2804">
        <v>1852.77</v>
      </c>
      <c r="L2804">
        <v>113.783</v>
      </c>
    </row>
    <row r="2805" spans="11:12" x14ac:dyDescent="0.25">
      <c r="K2805">
        <v>1851.92</v>
      </c>
      <c r="L2805">
        <v>116.818</v>
      </c>
    </row>
    <row r="2806" spans="11:12" x14ac:dyDescent="0.25">
      <c r="K2806">
        <v>1851.08</v>
      </c>
      <c r="L2806">
        <v>133.70500000000001</v>
      </c>
    </row>
    <row r="2807" spans="11:12" x14ac:dyDescent="0.25">
      <c r="K2807">
        <v>1850.23</v>
      </c>
      <c r="L2807">
        <v>164.08699999999999</v>
      </c>
    </row>
    <row r="2808" spans="11:12" x14ac:dyDescent="0.25">
      <c r="K2808">
        <v>1849.39</v>
      </c>
      <c r="L2808">
        <v>158.60300000000001</v>
      </c>
    </row>
    <row r="2809" spans="11:12" x14ac:dyDescent="0.25">
      <c r="K2809">
        <v>1848.54</v>
      </c>
      <c r="L2809">
        <v>145.68299999999999</v>
      </c>
    </row>
    <row r="2810" spans="11:12" x14ac:dyDescent="0.25">
      <c r="K2810">
        <v>1847.7</v>
      </c>
      <c r="L2810">
        <v>159.31</v>
      </c>
    </row>
    <row r="2811" spans="11:12" x14ac:dyDescent="0.25">
      <c r="K2811">
        <v>1846.85</v>
      </c>
      <c r="L2811">
        <v>209.80099999999999</v>
      </c>
    </row>
    <row r="2812" spans="11:12" x14ac:dyDescent="0.25">
      <c r="K2812">
        <v>1846</v>
      </c>
      <c r="L2812">
        <v>211.054</v>
      </c>
    </row>
    <row r="2813" spans="11:12" x14ac:dyDescent="0.25">
      <c r="K2813">
        <v>1845.16</v>
      </c>
      <c r="L2813">
        <v>240.16900000000001</v>
      </c>
    </row>
    <row r="2814" spans="11:12" x14ac:dyDescent="0.25">
      <c r="K2814">
        <v>1844.31</v>
      </c>
      <c r="L2814">
        <v>247.124</v>
      </c>
    </row>
    <row r="2815" spans="11:12" x14ac:dyDescent="0.25">
      <c r="K2815">
        <v>1843.46</v>
      </c>
      <c r="L2815">
        <v>217.20699999999999</v>
      </c>
    </row>
    <row r="2816" spans="11:12" x14ac:dyDescent="0.25">
      <c r="K2816">
        <v>1842.62</v>
      </c>
      <c r="L2816">
        <v>188.191</v>
      </c>
    </row>
    <row r="2817" spans="11:12" x14ac:dyDescent="0.25">
      <c r="K2817">
        <v>1841.77</v>
      </c>
      <c r="L2817">
        <v>178.511</v>
      </c>
    </row>
    <row r="2818" spans="11:12" x14ac:dyDescent="0.25">
      <c r="K2818">
        <v>1840.92</v>
      </c>
      <c r="L2818">
        <v>200.06800000000001</v>
      </c>
    </row>
    <row r="2819" spans="11:12" x14ac:dyDescent="0.25">
      <c r="K2819">
        <v>1840.08</v>
      </c>
      <c r="L2819">
        <v>183.916</v>
      </c>
    </row>
    <row r="2820" spans="11:12" x14ac:dyDescent="0.25">
      <c r="K2820">
        <v>1839.23</v>
      </c>
      <c r="L2820">
        <v>161.179</v>
      </c>
    </row>
    <row r="2821" spans="11:12" x14ac:dyDescent="0.25">
      <c r="K2821">
        <v>1838.38</v>
      </c>
      <c r="L2821">
        <v>97.468900000000005</v>
      </c>
    </row>
    <row r="2822" spans="11:12" x14ac:dyDescent="0.25">
      <c r="K2822">
        <v>1837.53</v>
      </c>
      <c r="L2822">
        <v>55.957700000000003</v>
      </c>
    </row>
    <row r="2823" spans="11:12" x14ac:dyDescent="0.25">
      <c r="K2823">
        <v>1836.69</v>
      </c>
      <c r="L2823">
        <v>49.038600000000002</v>
      </c>
    </row>
    <row r="2824" spans="11:12" x14ac:dyDescent="0.25">
      <c r="K2824">
        <v>1835.84</v>
      </c>
      <c r="L2824">
        <v>22.7926</v>
      </c>
    </row>
    <row r="2825" spans="11:12" x14ac:dyDescent="0.25">
      <c r="K2825">
        <v>1834.99</v>
      </c>
      <c r="L2825">
        <v>19.331099999999999</v>
      </c>
    </row>
    <row r="2826" spans="11:12" x14ac:dyDescent="0.25">
      <c r="K2826">
        <v>1834.14</v>
      </c>
      <c r="L2826">
        <v>11.7666</v>
      </c>
    </row>
    <row r="2827" spans="11:12" x14ac:dyDescent="0.25">
      <c r="K2827">
        <v>1833.29</v>
      </c>
      <c r="L2827">
        <v>63.718499999999999</v>
      </c>
    </row>
    <row r="2828" spans="11:12" x14ac:dyDescent="0.25">
      <c r="K2828">
        <v>1832.45</v>
      </c>
      <c r="L2828">
        <v>70.060400000000001</v>
      </c>
    </row>
    <row r="2829" spans="11:12" x14ac:dyDescent="0.25">
      <c r="K2829">
        <v>1831.6</v>
      </c>
      <c r="L2829">
        <v>97.863200000000006</v>
      </c>
    </row>
    <row r="2830" spans="11:12" x14ac:dyDescent="0.25">
      <c r="K2830">
        <v>1830.75</v>
      </c>
      <c r="L2830">
        <v>95.877399999999994</v>
      </c>
    </row>
    <row r="2831" spans="11:12" x14ac:dyDescent="0.25">
      <c r="K2831">
        <v>1829.9</v>
      </c>
      <c r="L2831">
        <v>104.979</v>
      </c>
    </row>
    <row r="2832" spans="11:12" x14ac:dyDescent="0.25">
      <c r="K2832">
        <v>1829.05</v>
      </c>
      <c r="L2832">
        <v>135.715</v>
      </c>
    </row>
    <row r="2833" spans="11:12" x14ac:dyDescent="0.25">
      <c r="K2833">
        <v>1828.2</v>
      </c>
      <c r="L2833">
        <v>154.738</v>
      </c>
    </row>
    <row r="2834" spans="11:12" x14ac:dyDescent="0.25">
      <c r="K2834">
        <v>1827.35</v>
      </c>
      <c r="L2834">
        <v>167.76599999999999</v>
      </c>
    </row>
    <row r="2835" spans="11:12" x14ac:dyDescent="0.25">
      <c r="K2835">
        <v>1826.51</v>
      </c>
      <c r="L2835">
        <v>157.286</v>
      </c>
    </row>
    <row r="2836" spans="11:12" x14ac:dyDescent="0.25">
      <c r="K2836">
        <v>1825.66</v>
      </c>
      <c r="L2836">
        <v>100.914</v>
      </c>
    </row>
    <row r="2837" spans="11:12" x14ac:dyDescent="0.25">
      <c r="K2837">
        <v>1824.81</v>
      </c>
      <c r="L2837">
        <v>85.222499999999997</v>
      </c>
    </row>
    <row r="2838" spans="11:12" x14ac:dyDescent="0.25">
      <c r="K2838">
        <v>1823.96</v>
      </c>
      <c r="L2838">
        <v>81.6661</v>
      </c>
    </row>
    <row r="2839" spans="11:12" x14ac:dyDescent="0.25">
      <c r="K2839">
        <v>1823.11</v>
      </c>
      <c r="L2839">
        <v>108.444</v>
      </c>
    </row>
    <row r="2840" spans="11:12" x14ac:dyDescent="0.25">
      <c r="K2840">
        <v>1822.26</v>
      </c>
      <c r="L2840">
        <v>110.804</v>
      </c>
    </row>
    <row r="2841" spans="11:12" x14ac:dyDescent="0.25">
      <c r="K2841">
        <v>1821.41</v>
      </c>
      <c r="L2841">
        <v>94.131900000000002</v>
      </c>
    </row>
    <row r="2842" spans="11:12" x14ac:dyDescent="0.25">
      <c r="K2842">
        <v>1820.56</v>
      </c>
      <c r="L2842">
        <v>92.839600000000004</v>
      </c>
    </row>
    <row r="2843" spans="11:12" x14ac:dyDescent="0.25">
      <c r="K2843">
        <v>1819.71</v>
      </c>
      <c r="L2843">
        <v>120.20099999999999</v>
      </c>
    </row>
    <row r="2844" spans="11:12" x14ac:dyDescent="0.25">
      <c r="K2844">
        <v>1818.86</v>
      </c>
      <c r="L2844">
        <v>82.653400000000005</v>
      </c>
    </row>
    <row r="2845" spans="11:12" x14ac:dyDescent="0.25">
      <c r="K2845">
        <v>1818.01</v>
      </c>
      <c r="L2845">
        <v>75.982600000000005</v>
      </c>
    </row>
    <row r="2846" spans="11:12" x14ac:dyDescent="0.25">
      <c r="K2846">
        <v>1817.16</v>
      </c>
      <c r="L2846">
        <v>52.255099999999999</v>
      </c>
    </row>
    <row r="2847" spans="11:12" x14ac:dyDescent="0.25">
      <c r="K2847">
        <v>1816.31</v>
      </c>
      <c r="L2847">
        <v>50.134399999999999</v>
      </c>
    </row>
    <row r="2848" spans="11:12" x14ac:dyDescent="0.25">
      <c r="K2848">
        <v>1815.45</v>
      </c>
      <c r="L2848">
        <v>54.374299999999998</v>
      </c>
    </row>
    <row r="2849" spans="11:12" x14ac:dyDescent="0.25">
      <c r="K2849">
        <v>1814.6</v>
      </c>
      <c r="L2849">
        <v>46.547699999999999</v>
      </c>
    </row>
    <row r="2850" spans="11:12" x14ac:dyDescent="0.25">
      <c r="K2850">
        <v>1813.75</v>
      </c>
      <c r="L2850">
        <v>36.614600000000003</v>
      </c>
    </row>
    <row r="2851" spans="11:12" x14ac:dyDescent="0.25">
      <c r="K2851">
        <v>1812.9</v>
      </c>
      <c r="L2851">
        <v>48.648600000000002</v>
      </c>
    </row>
    <row r="2852" spans="11:12" x14ac:dyDescent="0.25">
      <c r="K2852">
        <v>1812.05</v>
      </c>
      <c r="L2852">
        <v>41.115099999999998</v>
      </c>
    </row>
    <row r="2853" spans="11:12" x14ac:dyDescent="0.25">
      <c r="K2853">
        <v>1811.2</v>
      </c>
      <c r="L2853">
        <v>81.717399999999998</v>
      </c>
    </row>
    <row r="2854" spans="11:12" x14ac:dyDescent="0.25">
      <c r="K2854">
        <v>1810.35</v>
      </c>
      <c r="L2854">
        <v>122.53400000000001</v>
      </c>
    </row>
    <row r="2855" spans="11:12" x14ac:dyDescent="0.25">
      <c r="K2855">
        <v>1809.5</v>
      </c>
      <c r="L2855">
        <v>159.964</v>
      </c>
    </row>
    <row r="2856" spans="11:12" x14ac:dyDescent="0.25">
      <c r="K2856">
        <v>1808.64</v>
      </c>
      <c r="L2856">
        <v>150.70599999999999</v>
      </c>
    </row>
    <row r="2857" spans="11:12" x14ac:dyDescent="0.25">
      <c r="K2857">
        <v>1807.79</v>
      </c>
      <c r="L2857">
        <v>130.96899999999999</v>
      </c>
    </row>
    <row r="2858" spans="11:12" x14ac:dyDescent="0.25">
      <c r="K2858">
        <v>1806.94</v>
      </c>
      <c r="L2858">
        <v>129.98500000000001</v>
      </c>
    </row>
    <row r="2859" spans="11:12" x14ac:dyDescent="0.25">
      <c r="K2859">
        <v>1806.09</v>
      </c>
      <c r="L2859">
        <v>106.807</v>
      </c>
    </row>
    <row r="2860" spans="11:12" x14ac:dyDescent="0.25">
      <c r="K2860">
        <v>1805.24</v>
      </c>
      <c r="L2860">
        <v>75.591800000000006</v>
      </c>
    </row>
    <row r="2861" spans="11:12" x14ac:dyDescent="0.25">
      <c r="K2861">
        <v>1804.38</v>
      </c>
      <c r="L2861">
        <v>52.155000000000001</v>
      </c>
    </row>
    <row r="2862" spans="11:12" x14ac:dyDescent="0.25">
      <c r="K2862">
        <v>1803.53</v>
      </c>
      <c r="L2862">
        <v>13.5067</v>
      </c>
    </row>
    <row r="2863" spans="11:12" x14ac:dyDescent="0.25">
      <c r="K2863">
        <v>1802.68</v>
      </c>
      <c r="L2863">
        <v>5.5854999999999997</v>
      </c>
    </row>
    <row r="2864" spans="11:12" x14ac:dyDescent="0.25">
      <c r="K2864">
        <v>1801.82</v>
      </c>
      <c r="L2864">
        <v>-10.017099999999999</v>
      </c>
    </row>
    <row r="2865" spans="11:12" x14ac:dyDescent="0.25">
      <c r="K2865">
        <v>1800.97</v>
      </c>
      <c r="L2865">
        <v>-31.7072</v>
      </c>
    </row>
  </sheetData>
  <mergeCells count="8">
    <mergeCell ref="N42:Q42"/>
    <mergeCell ref="N47:P47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D13" sqref="D13"/>
    </sheetView>
  </sheetViews>
  <sheetFormatPr defaultRowHeight="15" x14ac:dyDescent="0.25"/>
  <sheetData>
    <row r="1" spans="1:8" x14ac:dyDescent="0.25">
      <c r="A1" t="s">
        <v>27</v>
      </c>
      <c r="C1" t="s">
        <v>28</v>
      </c>
      <c r="E1" t="s">
        <v>29</v>
      </c>
      <c r="G1" t="s">
        <v>30</v>
      </c>
    </row>
    <row r="2" spans="1:8" x14ac:dyDescent="0.25">
      <c r="A2">
        <v>1800.12</v>
      </c>
      <c r="B2">
        <v>1849.97</v>
      </c>
      <c r="C2" s="4">
        <v>3800.56</v>
      </c>
      <c r="D2" s="4">
        <v>241.727</v>
      </c>
      <c r="G2" s="5">
        <v>3800.56</v>
      </c>
      <c r="H2" s="5">
        <v>152.929</v>
      </c>
    </row>
    <row r="3" spans="1:8" x14ac:dyDescent="0.25">
      <c r="A3">
        <v>1799.3</v>
      </c>
      <c r="B3">
        <v>1181.1099999999999</v>
      </c>
      <c r="C3" s="4">
        <v>3800.05</v>
      </c>
      <c r="D3" s="4">
        <v>236.79400000000001</v>
      </c>
      <c r="G3" s="5">
        <v>3800.05</v>
      </c>
      <c r="H3" s="5">
        <v>192.39500000000001</v>
      </c>
    </row>
    <row r="4" spans="1:8" x14ac:dyDescent="0.25">
      <c r="A4">
        <v>1798.48</v>
      </c>
      <c r="B4">
        <v>1343.53</v>
      </c>
      <c r="C4" s="4">
        <v>3799.54</v>
      </c>
      <c r="D4" s="4">
        <v>221.96199999999999</v>
      </c>
      <c r="G4" s="5">
        <v>3799.54</v>
      </c>
      <c r="H4" s="5">
        <v>217.03</v>
      </c>
    </row>
    <row r="5" spans="1:8" x14ac:dyDescent="0.25">
      <c r="A5">
        <v>1797.66</v>
      </c>
      <c r="B5">
        <v>1322.9</v>
      </c>
      <c r="C5" s="4">
        <v>3799.04</v>
      </c>
      <c r="D5" s="4">
        <v>290.97500000000002</v>
      </c>
      <c r="G5" s="5">
        <v>3799.04</v>
      </c>
      <c r="H5" s="5">
        <v>207.13499999999999</v>
      </c>
    </row>
    <row r="6" spans="1:8" x14ac:dyDescent="0.25">
      <c r="A6">
        <v>1796.84</v>
      </c>
      <c r="B6">
        <v>1293.1199999999999</v>
      </c>
      <c r="C6" s="4">
        <v>3798.53</v>
      </c>
      <c r="D6" s="4">
        <v>281.07100000000003</v>
      </c>
      <c r="G6" s="5">
        <v>3798.53</v>
      </c>
      <c r="H6" s="5">
        <v>216.96700000000001</v>
      </c>
    </row>
    <row r="7" spans="1:8" x14ac:dyDescent="0.25">
      <c r="A7">
        <v>1796.02</v>
      </c>
      <c r="B7">
        <v>1345.62</v>
      </c>
      <c r="C7" s="4">
        <v>3798.02</v>
      </c>
      <c r="D7" s="4">
        <v>315.54300000000001</v>
      </c>
      <c r="G7" s="5">
        <v>3798.02</v>
      </c>
      <c r="H7" s="5">
        <v>271.17</v>
      </c>
    </row>
    <row r="8" spans="1:8" x14ac:dyDescent="0.25">
      <c r="A8">
        <v>1795.2</v>
      </c>
      <c r="B8">
        <v>1483.43</v>
      </c>
      <c r="C8" s="4">
        <v>3797.51</v>
      </c>
      <c r="D8" s="4">
        <v>251.41200000000001</v>
      </c>
      <c r="G8" s="5">
        <v>3797.51</v>
      </c>
      <c r="H8" s="5">
        <v>187.32599999999999</v>
      </c>
    </row>
    <row r="9" spans="1:8" x14ac:dyDescent="0.25">
      <c r="A9">
        <v>1794.38</v>
      </c>
      <c r="B9">
        <v>1599.83</v>
      </c>
      <c r="C9" s="4">
        <v>3797.01</v>
      </c>
      <c r="D9" s="4">
        <v>320.38099999999997</v>
      </c>
      <c r="G9" s="5">
        <v>3797.01</v>
      </c>
      <c r="H9" s="5">
        <v>231.66</v>
      </c>
    </row>
    <row r="10" spans="1:8" x14ac:dyDescent="0.25">
      <c r="A10">
        <v>1793.56</v>
      </c>
      <c r="B10">
        <v>1039.79</v>
      </c>
      <c r="C10" s="4">
        <v>3796.5</v>
      </c>
      <c r="D10" s="4">
        <v>275.98</v>
      </c>
      <c r="G10" s="5">
        <v>3796.5</v>
      </c>
      <c r="H10" s="5">
        <v>202.05699999999999</v>
      </c>
    </row>
    <row r="11" spans="1:8" x14ac:dyDescent="0.25">
      <c r="A11">
        <v>1792.74</v>
      </c>
      <c r="B11">
        <v>894.20699999999999</v>
      </c>
      <c r="C11" s="4">
        <v>3795.99</v>
      </c>
      <c r="D11" s="4">
        <v>251.303</v>
      </c>
      <c r="G11" s="5">
        <v>3795.99</v>
      </c>
      <c r="H11" s="5">
        <v>202.02799999999999</v>
      </c>
    </row>
    <row r="12" spans="1:8" x14ac:dyDescent="0.25">
      <c r="A12">
        <v>1791.92</v>
      </c>
      <c r="B12">
        <v>907.02599999999995</v>
      </c>
      <c r="C12" s="4">
        <v>3795.48</v>
      </c>
      <c r="D12" s="4">
        <v>275.89999999999998</v>
      </c>
      <c r="G12" s="5">
        <v>3795.48</v>
      </c>
      <c r="H12" s="5">
        <v>142.87700000000001</v>
      </c>
    </row>
    <row r="13" spans="1:8" x14ac:dyDescent="0.25">
      <c r="A13">
        <v>1791.09</v>
      </c>
      <c r="B13">
        <v>1050.76</v>
      </c>
      <c r="C13" s="4">
        <v>3794.98</v>
      </c>
      <c r="D13" s="4">
        <v>280.78699999999998</v>
      </c>
      <c r="G13" s="5">
        <v>3794.98</v>
      </c>
      <c r="H13" s="5">
        <v>206.89500000000001</v>
      </c>
    </row>
    <row r="14" spans="1:8" x14ac:dyDescent="0.25">
      <c r="A14">
        <v>1790.27</v>
      </c>
      <c r="B14">
        <v>1011.74</v>
      </c>
      <c r="C14" s="4">
        <v>3794.47</v>
      </c>
      <c r="D14" s="4">
        <v>290.59699999999998</v>
      </c>
      <c r="G14" s="5">
        <v>3794.47</v>
      </c>
      <c r="H14" s="5">
        <v>206.86600000000001</v>
      </c>
    </row>
    <row r="15" spans="1:8" x14ac:dyDescent="0.25">
      <c r="A15">
        <v>1789.45</v>
      </c>
      <c r="B15">
        <v>1191.8900000000001</v>
      </c>
      <c r="C15" s="4">
        <v>3793.96</v>
      </c>
      <c r="D15" s="4">
        <v>246.233</v>
      </c>
      <c r="G15" s="5">
        <v>3793.96</v>
      </c>
      <c r="H15" s="5">
        <v>182.21199999999999</v>
      </c>
    </row>
    <row r="16" spans="1:8" x14ac:dyDescent="0.25">
      <c r="A16">
        <v>1788.63</v>
      </c>
      <c r="B16">
        <v>1390.22</v>
      </c>
      <c r="C16" s="4">
        <v>3793.45</v>
      </c>
      <c r="D16" s="4">
        <v>334.82799999999997</v>
      </c>
      <c r="G16" s="5">
        <v>3793.45</v>
      </c>
      <c r="H16" s="5">
        <v>201.88200000000001</v>
      </c>
    </row>
    <row r="17" spans="1:8" x14ac:dyDescent="0.25">
      <c r="A17">
        <v>1787.81</v>
      </c>
      <c r="B17">
        <v>1122.8599999999999</v>
      </c>
      <c r="C17" s="4">
        <v>3792.95</v>
      </c>
      <c r="D17" s="4">
        <v>187.083</v>
      </c>
      <c r="G17" s="5">
        <v>3792.95</v>
      </c>
      <c r="H17" s="5">
        <v>246.16200000000001</v>
      </c>
    </row>
    <row r="18" spans="1:8" x14ac:dyDescent="0.25">
      <c r="A18">
        <v>1786.99</v>
      </c>
      <c r="B18">
        <v>1068.55</v>
      </c>
      <c r="C18" s="4">
        <v>3792.44</v>
      </c>
      <c r="D18" s="4">
        <v>265.81599999999997</v>
      </c>
      <c r="G18" s="5">
        <v>3792.44</v>
      </c>
      <c r="H18" s="5">
        <v>157.52099999999999</v>
      </c>
    </row>
    <row r="19" spans="1:8" x14ac:dyDescent="0.25">
      <c r="A19">
        <v>1786.17</v>
      </c>
      <c r="B19">
        <v>825.63</v>
      </c>
      <c r="C19" s="4">
        <v>3791.93</v>
      </c>
      <c r="D19" s="4">
        <v>324.839</v>
      </c>
      <c r="G19" s="5">
        <v>3791.93</v>
      </c>
      <c r="H19" s="5">
        <v>216.56</v>
      </c>
    </row>
    <row r="20" spans="1:8" x14ac:dyDescent="0.25">
      <c r="A20">
        <v>1785.34</v>
      </c>
      <c r="B20">
        <v>1099.83</v>
      </c>
      <c r="C20" s="4">
        <v>3791.42</v>
      </c>
      <c r="D20" s="4">
        <v>265.73899999999998</v>
      </c>
      <c r="G20" s="5">
        <v>3791.42</v>
      </c>
      <c r="H20" s="5">
        <v>236.21299999999999</v>
      </c>
    </row>
    <row r="21" spans="1:8" x14ac:dyDescent="0.25">
      <c r="A21">
        <v>1784.52</v>
      </c>
      <c r="B21">
        <v>823.48800000000006</v>
      </c>
      <c r="C21" s="4">
        <v>3790.91</v>
      </c>
      <c r="D21" s="4">
        <v>211.577</v>
      </c>
      <c r="G21" s="5">
        <v>3790.91</v>
      </c>
      <c r="H21" s="5">
        <v>182.054</v>
      </c>
    </row>
    <row r="22" spans="1:8" x14ac:dyDescent="0.25">
      <c r="A22">
        <v>1783.7</v>
      </c>
      <c r="B22">
        <v>890.79499999999996</v>
      </c>
      <c r="C22" s="4">
        <v>3790.41</v>
      </c>
      <c r="D22" s="4">
        <v>270.58199999999999</v>
      </c>
      <c r="G22" s="5">
        <v>3790.41</v>
      </c>
      <c r="H22" s="5">
        <v>191.86699999999999</v>
      </c>
    </row>
    <row r="23" spans="1:8" x14ac:dyDescent="0.25">
      <c r="A23">
        <v>1782.88</v>
      </c>
      <c r="B23">
        <v>1179.98</v>
      </c>
      <c r="C23" s="4">
        <v>3789.9</v>
      </c>
      <c r="D23" s="4">
        <v>241.029</v>
      </c>
      <c r="G23" s="5">
        <v>3789.9</v>
      </c>
      <c r="H23" s="5">
        <v>182.00200000000001</v>
      </c>
    </row>
    <row r="24" spans="1:8" x14ac:dyDescent="0.25">
      <c r="A24">
        <v>1782.05</v>
      </c>
      <c r="B24">
        <v>1414.33</v>
      </c>
      <c r="C24" s="4">
        <v>3789.39</v>
      </c>
      <c r="D24" s="4">
        <v>285.25900000000001</v>
      </c>
      <c r="G24" s="5">
        <v>3789.39</v>
      </c>
      <c r="H24" s="5">
        <v>191.81200000000001</v>
      </c>
    </row>
    <row r="25" spans="1:8" x14ac:dyDescent="0.25">
      <c r="A25">
        <v>1781.23</v>
      </c>
      <c r="B25">
        <v>1487.51</v>
      </c>
      <c r="C25" s="4">
        <v>3788.88</v>
      </c>
      <c r="D25" s="4">
        <v>309.80500000000001</v>
      </c>
      <c r="G25" s="5">
        <v>3788.88</v>
      </c>
      <c r="H25" s="5">
        <v>177.03100000000001</v>
      </c>
    </row>
    <row r="26" spans="1:8" x14ac:dyDescent="0.25">
      <c r="A26">
        <v>1780.41</v>
      </c>
      <c r="B26">
        <v>1876.65</v>
      </c>
      <c r="C26" s="4">
        <v>3788.37</v>
      </c>
      <c r="D26" s="4">
        <v>265.50900000000001</v>
      </c>
      <c r="G26" s="5">
        <v>3788.37</v>
      </c>
      <c r="H26" s="5">
        <v>196.673</v>
      </c>
    </row>
    <row r="27" spans="1:8" x14ac:dyDescent="0.25">
      <c r="A27">
        <v>1779.59</v>
      </c>
      <c r="B27">
        <v>1323.86</v>
      </c>
      <c r="C27" s="4">
        <v>3787.86</v>
      </c>
      <c r="D27" s="4">
        <v>270.38600000000002</v>
      </c>
      <c r="G27" s="5">
        <v>3787.86</v>
      </c>
      <c r="H27" s="5">
        <v>157.316</v>
      </c>
    </row>
    <row r="28" spans="1:8" x14ac:dyDescent="0.25">
      <c r="A28">
        <v>1778.76</v>
      </c>
      <c r="B28">
        <v>1202.55</v>
      </c>
      <c r="C28" s="4">
        <v>3787.36</v>
      </c>
      <c r="D28" s="4">
        <v>324.41699999999997</v>
      </c>
      <c r="G28" s="5">
        <v>3787.36</v>
      </c>
      <c r="H28" s="5">
        <v>172.03899999999999</v>
      </c>
    </row>
    <row r="29" spans="1:8" x14ac:dyDescent="0.25">
      <c r="A29">
        <v>1777.94</v>
      </c>
      <c r="B29">
        <v>1302.96</v>
      </c>
      <c r="C29" s="4">
        <v>3786.85</v>
      </c>
      <c r="D29" s="4">
        <v>289.96699999999998</v>
      </c>
      <c r="G29" s="5">
        <v>3786.85</v>
      </c>
      <c r="H29" s="5">
        <v>186.75800000000001</v>
      </c>
    </row>
    <row r="30" spans="1:8" x14ac:dyDescent="0.25">
      <c r="A30">
        <v>1777.12</v>
      </c>
      <c r="B30">
        <v>1363.83</v>
      </c>
      <c r="C30" s="4">
        <v>3786.34</v>
      </c>
      <c r="D30" s="4">
        <v>314.495</v>
      </c>
      <c r="G30" s="5">
        <v>3786.34</v>
      </c>
      <c r="H30" s="5">
        <v>216.215</v>
      </c>
    </row>
    <row r="31" spans="1:8" x14ac:dyDescent="0.25">
      <c r="A31">
        <v>1776.29</v>
      </c>
      <c r="B31">
        <v>1476.28</v>
      </c>
      <c r="C31" s="4">
        <v>3785.83</v>
      </c>
      <c r="D31" s="4">
        <v>260.40300000000002</v>
      </c>
      <c r="G31" s="5">
        <v>3785.83</v>
      </c>
      <c r="H31" s="5">
        <v>201.44399999999999</v>
      </c>
    </row>
    <row r="32" spans="1:8" x14ac:dyDescent="0.25">
      <c r="A32">
        <v>1775.47</v>
      </c>
      <c r="B32">
        <v>1379.21</v>
      </c>
      <c r="C32" s="4">
        <v>3785.32</v>
      </c>
      <c r="D32" s="4">
        <v>270.19099999999997</v>
      </c>
      <c r="G32" s="5">
        <v>3785.32</v>
      </c>
      <c r="H32" s="5">
        <v>250.541</v>
      </c>
    </row>
    <row r="33" spans="1:8" x14ac:dyDescent="0.25">
      <c r="A33">
        <v>1774.65</v>
      </c>
      <c r="B33">
        <v>1194.1500000000001</v>
      </c>
      <c r="C33" s="4">
        <v>3784.81</v>
      </c>
      <c r="D33" s="4">
        <v>289.79899999999998</v>
      </c>
      <c r="G33" s="5">
        <v>3784.81</v>
      </c>
      <c r="H33" s="5">
        <v>221.03299999999999</v>
      </c>
    </row>
    <row r="34" spans="1:8" x14ac:dyDescent="0.25">
      <c r="A34">
        <v>1773.82</v>
      </c>
      <c r="B34">
        <v>1251.8699999999999</v>
      </c>
      <c r="C34" s="4">
        <v>3784.3</v>
      </c>
      <c r="D34" s="4">
        <v>284.846</v>
      </c>
      <c r="G34" s="5">
        <v>3784.3</v>
      </c>
      <c r="H34" s="5">
        <v>181.71199999999999</v>
      </c>
    </row>
    <row r="35" spans="1:8" x14ac:dyDescent="0.25">
      <c r="A35">
        <v>1773</v>
      </c>
      <c r="B35">
        <v>1163.93</v>
      </c>
      <c r="C35" s="4">
        <v>3783.79</v>
      </c>
      <c r="D35" s="4">
        <v>319.178</v>
      </c>
      <c r="G35" s="5">
        <v>3783.79</v>
      </c>
      <c r="H35" s="5">
        <v>211.148</v>
      </c>
    </row>
    <row r="36" spans="1:8" x14ac:dyDescent="0.25">
      <c r="A36">
        <v>1772.17</v>
      </c>
      <c r="B36">
        <v>1030.49</v>
      </c>
      <c r="C36" s="4">
        <v>3783.28</v>
      </c>
      <c r="D36" s="4">
        <v>274.94400000000002</v>
      </c>
      <c r="G36" s="5">
        <v>3783.28</v>
      </c>
      <c r="H36" s="5">
        <v>196.38900000000001</v>
      </c>
    </row>
    <row r="37" spans="1:8" x14ac:dyDescent="0.25">
      <c r="A37">
        <v>1771.35</v>
      </c>
      <c r="B37">
        <v>1209.46</v>
      </c>
      <c r="C37" s="4">
        <v>3782.78</v>
      </c>
      <c r="D37" s="4">
        <v>338.72199999999998</v>
      </c>
      <c r="G37" s="5">
        <v>3782.78</v>
      </c>
      <c r="H37" s="5">
        <v>176.72399999999999</v>
      </c>
    </row>
    <row r="38" spans="1:8" x14ac:dyDescent="0.25">
      <c r="A38">
        <v>1770.52</v>
      </c>
      <c r="B38">
        <v>1027.5</v>
      </c>
      <c r="C38" s="4">
        <v>3782.27</v>
      </c>
      <c r="D38" s="4">
        <v>363.214</v>
      </c>
      <c r="G38" s="5">
        <v>3782.27</v>
      </c>
      <c r="H38" s="5">
        <v>176.69900000000001</v>
      </c>
    </row>
    <row r="39" spans="1:8" x14ac:dyDescent="0.25">
      <c r="A39">
        <v>1769.7</v>
      </c>
      <c r="B39">
        <v>1406.46</v>
      </c>
      <c r="C39" s="4">
        <v>3781.76</v>
      </c>
      <c r="D39" s="4">
        <v>289.548</v>
      </c>
      <c r="G39" s="5">
        <v>3781.76</v>
      </c>
      <c r="H39" s="5">
        <v>132.505</v>
      </c>
    </row>
    <row r="40" spans="1:8" x14ac:dyDescent="0.25">
      <c r="A40">
        <v>1768.88</v>
      </c>
      <c r="B40">
        <v>1039.57</v>
      </c>
      <c r="C40" s="4">
        <v>3781.25</v>
      </c>
      <c r="D40" s="4">
        <v>294.41300000000001</v>
      </c>
      <c r="G40" s="5">
        <v>3781.25</v>
      </c>
      <c r="H40" s="5">
        <v>220.81</v>
      </c>
    </row>
    <row r="41" spans="1:8" x14ac:dyDescent="0.25">
      <c r="A41">
        <v>1768.05</v>
      </c>
      <c r="B41">
        <v>1275.9100000000001</v>
      </c>
      <c r="C41" s="4">
        <v>3780.74</v>
      </c>
      <c r="D41" s="4">
        <v>333.61900000000003</v>
      </c>
      <c r="G41" s="5">
        <v>3780.74</v>
      </c>
      <c r="H41" s="5">
        <v>235.49600000000001</v>
      </c>
    </row>
    <row r="42" spans="1:8" x14ac:dyDescent="0.25">
      <c r="A42">
        <v>1767.23</v>
      </c>
      <c r="B42">
        <v>1093.96</v>
      </c>
      <c r="C42" s="4">
        <v>3780.23</v>
      </c>
      <c r="D42" s="4">
        <v>318.85500000000002</v>
      </c>
      <c r="G42" s="5">
        <v>3780.23</v>
      </c>
      <c r="H42" s="5">
        <v>206.029</v>
      </c>
    </row>
    <row r="43" spans="1:8" x14ac:dyDescent="0.25">
      <c r="A43">
        <v>1766.4</v>
      </c>
      <c r="B43">
        <v>1463.47</v>
      </c>
      <c r="C43" s="4">
        <v>3779.72</v>
      </c>
      <c r="D43" s="4">
        <v>264.85599999999999</v>
      </c>
      <c r="G43" s="5">
        <v>3779.72</v>
      </c>
      <c r="H43" s="5">
        <v>196.19</v>
      </c>
    </row>
    <row r="44" spans="1:8" x14ac:dyDescent="0.25">
      <c r="A44">
        <v>1765.58</v>
      </c>
      <c r="B44">
        <v>1299.69</v>
      </c>
      <c r="C44" s="4">
        <v>3779.21</v>
      </c>
      <c r="D44" s="4">
        <v>338.37900000000002</v>
      </c>
      <c r="G44" s="5">
        <v>3779.21</v>
      </c>
      <c r="H44" s="5">
        <v>196.16200000000001</v>
      </c>
    </row>
    <row r="45" spans="1:8" x14ac:dyDescent="0.25">
      <c r="A45">
        <v>1764.75</v>
      </c>
      <c r="B45">
        <v>1481.21</v>
      </c>
      <c r="C45" s="4">
        <v>3778.7</v>
      </c>
      <c r="D45" s="4">
        <v>254.97300000000001</v>
      </c>
      <c r="G45" s="5">
        <v>3778.7</v>
      </c>
      <c r="H45" s="5">
        <v>142.197</v>
      </c>
    </row>
    <row r="46" spans="1:8" x14ac:dyDescent="0.25">
      <c r="A46">
        <v>1763.92</v>
      </c>
      <c r="B46">
        <v>1126.6500000000001</v>
      </c>
      <c r="C46" s="4">
        <v>3778.19</v>
      </c>
      <c r="D46" s="4">
        <v>279.44900000000001</v>
      </c>
      <c r="G46" s="5">
        <v>3778.19</v>
      </c>
      <c r="H46" s="5">
        <v>186.29900000000001</v>
      </c>
    </row>
    <row r="47" spans="1:8" x14ac:dyDescent="0.25">
      <c r="A47">
        <v>1763.1</v>
      </c>
      <c r="B47">
        <v>1247.54</v>
      </c>
      <c r="C47" s="4">
        <v>3777.68</v>
      </c>
      <c r="D47" s="4">
        <v>323.52600000000001</v>
      </c>
      <c r="G47" s="5">
        <v>3777.68</v>
      </c>
      <c r="H47" s="5">
        <v>225.488</v>
      </c>
    </row>
    <row r="48" spans="1:8" x14ac:dyDescent="0.25">
      <c r="A48">
        <v>1762.27</v>
      </c>
      <c r="B48">
        <v>932.44500000000005</v>
      </c>
      <c r="C48" s="4">
        <v>3777.17</v>
      </c>
      <c r="D48" s="4">
        <v>294.072</v>
      </c>
      <c r="G48" s="5">
        <v>3777.17</v>
      </c>
      <c r="H48" s="5">
        <v>210.75200000000001</v>
      </c>
    </row>
    <row r="49" spans="1:8" x14ac:dyDescent="0.25">
      <c r="A49">
        <v>1761.45</v>
      </c>
      <c r="B49">
        <v>1667.7</v>
      </c>
      <c r="C49" s="4">
        <v>3776.66</v>
      </c>
      <c r="D49" s="4">
        <v>274.42700000000002</v>
      </c>
      <c r="G49" s="5">
        <v>3776.66</v>
      </c>
      <c r="H49" s="5">
        <v>156.816</v>
      </c>
    </row>
    <row r="50" spans="1:8" x14ac:dyDescent="0.25">
      <c r="A50">
        <v>1760.62</v>
      </c>
      <c r="B50">
        <v>835.11599999999999</v>
      </c>
      <c r="C50" s="4">
        <v>3776.15</v>
      </c>
      <c r="D50" s="4">
        <v>289.08699999999999</v>
      </c>
      <c r="G50" s="5">
        <v>3776.15</v>
      </c>
      <c r="H50" s="5">
        <v>156.79300000000001</v>
      </c>
    </row>
    <row r="51" spans="1:8" x14ac:dyDescent="0.25">
      <c r="A51">
        <v>1759.79</v>
      </c>
      <c r="B51">
        <v>1125.32</v>
      </c>
      <c r="C51" s="4">
        <v>3775.64</v>
      </c>
      <c r="D51" s="4">
        <v>259.65100000000001</v>
      </c>
      <c r="G51" s="5">
        <v>3775.64</v>
      </c>
      <c r="H51" s="5">
        <v>230.256</v>
      </c>
    </row>
    <row r="52" spans="1:8" x14ac:dyDescent="0.25">
      <c r="A52">
        <v>1758.97</v>
      </c>
      <c r="B52">
        <v>885.99300000000005</v>
      </c>
      <c r="C52" s="4">
        <v>3775.13</v>
      </c>
      <c r="D52" s="4">
        <v>240.02</v>
      </c>
      <c r="G52" s="5">
        <v>3775.13</v>
      </c>
      <c r="H52" s="5">
        <v>176.34100000000001</v>
      </c>
    </row>
    <row r="53" spans="1:8" x14ac:dyDescent="0.25">
      <c r="A53">
        <v>1758.14</v>
      </c>
      <c r="B53">
        <v>749.56500000000005</v>
      </c>
      <c r="C53" s="4">
        <v>3774.62</v>
      </c>
      <c r="D53" s="4">
        <v>293.85899999999998</v>
      </c>
      <c r="G53" s="5">
        <v>3774.62</v>
      </c>
      <c r="H53" s="5">
        <v>210.59899999999999</v>
      </c>
    </row>
    <row r="54" spans="1:8" x14ac:dyDescent="0.25">
      <c r="A54">
        <v>1757.31</v>
      </c>
      <c r="B54">
        <v>985.12699999999995</v>
      </c>
      <c r="C54" s="4">
        <v>3774.11</v>
      </c>
      <c r="D54" s="4">
        <v>274.22899999999998</v>
      </c>
      <c r="G54" s="5">
        <v>3774.11</v>
      </c>
      <c r="H54" s="5">
        <v>195.87799999999999</v>
      </c>
    </row>
    <row r="55" spans="1:8" x14ac:dyDescent="0.25">
      <c r="A55">
        <v>1756.49</v>
      </c>
      <c r="B55">
        <v>1151.04</v>
      </c>
      <c r="C55" s="4">
        <v>3773.6</v>
      </c>
      <c r="D55" s="4">
        <v>269.29300000000001</v>
      </c>
      <c r="G55" s="5">
        <v>3773.6</v>
      </c>
      <c r="H55" s="5">
        <v>220.33</v>
      </c>
    </row>
    <row r="56" spans="1:8" x14ac:dyDescent="0.25">
      <c r="A56">
        <v>1755.66</v>
      </c>
      <c r="B56">
        <v>1238.28</v>
      </c>
      <c r="C56" s="4">
        <v>3773.08</v>
      </c>
      <c r="D56" s="4">
        <v>328</v>
      </c>
      <c r="G56" s="5">
        <v>3773.08</v>
      </c>
      <c r="H56" s="5">
        <v>166.44800000000001</v>
      </c>
    </row>
    <row r="57" spans="1:8" x14ac:dyDescent="0.25">
      <c r="A57">
        <v>1754.83</v>
      </c>
      <c r="B57">
        <v>1425.21</v>
      </c>
      <c r="C57" s="4">
        <v>3772.57</v>
      </c>
      <c r="D57" s="4">
        <v>323.05799999999999</v>
      </c>
      <c r="G57" s="5">
        <v>3772.57</v>
      </c>
      <c r="H57" s="5">
        <v>244.74100000000001</v>
      </c>
    </row>
    <row r="58" spans="1:8" x14ac:dyDescent="0.25">
      <c r="A58">
        <v>1754.01</v>
      </c>
      <c r="B58">
        <v>1219.18</v>
      </c>
      <c r="C58" s="4">
        <v>3772.06</v>
      </c>
      <c r="D58" s="4">
        <v>234.917</v>
      </c>
      <c r="G58" s="5">
        <v>3772.06</v>
      </c>
      <c r="H58" s="5">
        <v>210.447</v>
      </c>
    </row>
    <row r="59" spans="1:8" x14ac:dyDescent="0.25">
      <c r="A59">
        <v>1753.18</v>
      </c>
      <c r="B59">
        <v>1203.55</v>
      </c>
      <c r="C59" s="4">
        <v>3771.55</v>
      </c>
      <c r="D59" s="4">
        <v>293.60399999999998</v>
      </c>
      <c r="G59" s="5">
        <v>3771.55</v>
      </c>
      <c r="H59" s="5">
        <v>215.309</v>
      </c>
    </row>
    <row r="60" spans="1:8" x14ac:dyDescent="0.25">
      <c r="A60">
        <v>1752.35</v>
      </c>
      <c r="B60">
        <v>1329.9</v>
      </c>
      <c r="C60" s="4">
        <v>3771.04</v>
      </c>
      <c r="D60" s="4">
        <v>254.42</v>
      </c>
      <c r="G60" s="5">
        <v>3771.04</v>
      </c>
      <c r="H60" s="5">
        <v>210.386</v>
      </c>
    </row>
    <row r="61" spans="1:8" x14ac:dyDescent="0.25">
      <c r="A61">
        <v>1751.52</v>
      </c>
      <c r="B61">
        <v>1123.92</v>
      </c>
      <c r="C61" s="4">
        <v>3770.53</v>
      </c>
      <c r="D61" s="4">
        <v>273.95100000000002</v>
      </c>
      <c r="G61" s="5">
        <v>3770.53</v>
      </c>
      <c r="H61" s="5">
        <v>195.679</v>
      </c>
    </row>
    <row r="62" spans="1:8" x14ac:dyDescent="0.25">
      <c r="A62">
        <v>1750.7</v>
      </c>
      <c r="B62">
        <v>1020.67</v>
      </c>
      <c r="C62" s="4">
        <v>3770.02</v>
      </c>
      <c r="D62" s="4">
        <v>293.476</v>
      </c>
      <c r="G62" s="5">
        <v>3770.02</v>
      </c>
      <c r="H62" s="5">
        <v>176.08600000000001</v>
      </c>
    </row>
    <row r="63" spans="1:8" x14ac:dyDescent="0.25">
      <c r="A63">
        <v>1749.87</v>
      </c>
      <c r="B63">
        <v>875.15700000000004</v>
      </c>
      <c r="C63" s="4">
        <v>3769.51</v>
      </c>
      <c r="D63" s="4">
        <v>312.99599999999998</v>
      </c>
      <c r="G63" s="5">
        <v>3769.51</v>
      </c>
      <c r="H63" s="5">
        <v>205.404</v>
      </c>
    </row>
    <row r="64" spans="1:8" x14ac:dyDescent="0.25">
      <c r="A64">
        <v>1749.04</v>
      </c>
      <c r="B64">
        <v>1101.01</v>
      </c>
      <c r="C64" s="4">
        <v>3769</v>
      </c>
      <c r="D64" s="4">
        <v>229.82300000000001</v>
      </c>
      <c r="G64" s="5">
        <v>3769</v>
      </c>
      <c r="H64" s="5">
        <v>215.154</v>
      </c>
    </row>
    <row r="65" spans="1:8" x14ac:dyDescent="0.25">
      <c r="A65">
        <v>1748.21</v>
      </c>
      <c r="B65">
        <v>889.07600000000002</v>
      </c>
      <c r="C65" s="4">
        <v>3768.49</v>
      </c>
      <c r="D65" s="4">
        <v>249.346</v>
      </c>
      <c r="G65" s="5">
        <v>3768.49</v>
      </c>
      <c r="H65" s="5">
        <v>229.79</v>
      </c>
    </row>
    <row r="66" spans="1:8" x14ac:dyDescent="0.25">
      <c r="A66">
        <v>1747.38</v>
      </c>
      <c r="B66">
        <v>991.06299999999999</v>
      </c>
      <c r="C66" s="4">
        <v>3767.97</v>
      </c>
      <c r="D66" s="4">
        <v>298.19499999999999</v>
      </c>
      <c r="G66" s="5">
        <v>3767.97</v>
      </c>
      <c r="H66" s="5">
        <v>234.64500000000001</v>
      </c>
    </row>
    <row r="67" spans="1:8" x14ac:dyDescent="0.25">
      <c r="A67">
        <v>1746.56</v>
      </c>
      <c r="B67">
        <v>1186.53</v>
      </c>
      <c r="C67" s="4">
        <v>3767.46</v>
      </c>
      <c r="D67" s="4">
        <v>273.71300000000002</v>
      </c>
      <c r="G67" s="5">
        <v>3767.46</v>
      </c>
      <c r="H67" s="5">
        <v>185.73400000000001</v>
      </c>
    </row>
    <row r="68" spans="1:8" x14ac:dyDescent="0.25">
      <c r="A68">
        <v>1745.73</v>
      </c>
      <c r="B68">
        <v>1294.42</v>
      </c>
      <c r="C68" s="4">
        <v>3766.95</v>
      </c>
      <c r="D68" s="4">
        <v>215.029</v>
      </c>
      <c r="G68" s="5">
        <v>3766.95</v>
      </c>
      <c r="H68" s="5">
        <v>195.48099999999999</v>
      </c>
    </row>
    <row r="69" spans="1:8" x14ac:dyDescent="0.25">
      <c r="A69">
        <v>1744.9</v>
      </c>
      <c r="B69">
        <v>895.48800000000006</v>
      </c>
      <c r="C69" s="4">
        <v>3766.44</v>
      </c>
      <c r="D69" s="4">
        <v>278.52</v>
      </c>
      <c r="G69" s="5">
        <v>3766.44</v>
      </c>
      <c r="H69" s="5">
        <v>185.68</v>
      </c>
    </row>
    <row r="70" spans="1:8" x14ac:dyDescent="0.25">
      <c r="A70">
        <v>1744.07</v>
      </c>
      <c r="B70">
        <v>623.33600000000001</v>
      </c>
      <c r="C70" s="4">
        <v>3765.93</v>
      </c>
      <c r="D70" s="4">
        <v>268.70800000000003</v>
      </c>
      <c r="G70" s="5">
        <v>3765.93</v>
      </c>
      <c r="H70" s="5">
        <v>239.39500000000001</v>
      </c>
    </row>
    <row r="71" spans="1:8" x14ac:dyDescent="0.25">
      <c r="A71">
        <v>1743.24</v>
      </c>
      <c r="B71">
        <v>1198.58</v>
      </c>
      <c r="C71" s="4">
        <v>3765.42</v>
      </c>
      <c r="D71" s="4">
        <v>346.82799999999997</v>
      </c>
      <c r="G71" s="5">
        <v>3765.42</v>
      </c>
      <c r="H71" s="5">
        <v>185.626</v>
      </c>
    </row>
    <row r="72" spans="1:8" x14ac:dyDescent="0.25">
      <c r="A72">
        <v>1742.41</v>
      </c>
      <c r="B72">
        <v>983.70799999999997</v>
      </c>
      <c r="C72" s="4">
        <v>3764.9</v>
      </c>
      <c r="D72" s="4">
        <v>312.58800000000002</v>
      </c>
      <c r="G72" s="5">
        <v>3764.9</v>
      </c>
      <c r="H72" s="5">
        <v>161.178</v>
      </c>
    </row>
    <row r="73" spans="1:8" x14ac:dyDescent="0.25">
      <c r="A73">
        <v>1741.58</v>
      </c>
      <c r="B73">
        <v>1202.95</v>
      </c>
      <c r="C73" s="4">
        <v>3764.39</v>
      </c>
      <c r="D73" s="4">
        <v>297.892</v>
      </c>
      <c r="G73" s="5">
        <v>3764.39</v>
      </c>
      <c r="H73" s="5">
        <v>239.291</v>
      </c>
    </row>
    <row r="74" spans="1:8" x14ac:dyDescent="0.25">
      <c r="A74">
        <v>1740.75</v>
      </c>
      <c r="B74">
        <v>997.14499999999998</v>
      </c>
      <c r="C74" s="4">
        <v>3763.88</v>
      </c>
      <c r="D74" s="4">
        <v>317.38</v>
      </c>
      <c r="G74" s="5">
        <v>3763.88</v>
      </c>
      <c r="H74" s="5">
        <v>244.13900000000001</v>
      </c>
    </row>
    <row r="75" spans="1:8" x14ac:dyDescent="0.25">
      <c r="A75">
        <v>1739.92</v>
      </c>
      <c r="B75">
        <v>1095.73</v>
      </c>
      <c r="C75" s="4">
        <v>3763.37</v>
      </c>
      <c r="D75" s="4">
        <v>239.221</v>
      </c>
      <c r="G75" s="5">
        <v>3763.37</v>
      </c>
      <c r="H75" s="5">
        <v>161.108</v>
      </c>
    </row>
    <row r="76" spans="1:8" x14ac:dyDescent="0.25">
      <c r="A76">
        <v>1739.09</v>
      </c>
      <c r="B76">
        <v>1308.75</v>
      </c>
      <c r="C76" s="4">
        <v>3762.86</v>
      </c>
      <c r="D76" s="4">
        <v>302.64400000000001</v>
      </c>
      <c r="G76" s="5">
        <v>3762.86</v>
      </c>
      <c r="H76" s="5">
        <v>200.136</v>
      </c>
    </row>
    <row r="77" spans="1:8" x14ac:dyDescent="0.25">
      <c r="A77">
        <v>1738.26</v>
      </c>
      <c r="B77">
        <v>1127.06</v>
      </c>
      <c r="C77" s="4">
        <v>3762.34</v>
      </c>
      <c r="D77" s="4">
        <v>312.36200000000002</v>
      </c>
      <c r="G77" s="5">
        <v>3762.34</v>
      </c>
      <c r="H77" s="5">
        <v>214.749</v>
      </c>
    </row>
    <row r="78" spans="1:8" x14ac:dyDescent="0.25">
      <c r="A78">
        <v>1737.43</v>
      </c>
      <c r="B78">
        <v>1195.3800000000001</v>
      </c>
      <c r="C78" s="4">
        <v>3761.83</v>
      </c>
      <c r="D78" s="4">
        <v>331.83600000000001</v>
      </c>
      <c r="G78" s="5">
        <v>3761.83</v>
      </c>
      <c r="H78" s="5">
        <v>200.078</v>
      </c>
    </row>
    <row r="79" spans="1:8" x14ac:dyDescent="0.25">
      <c r="A79">
        <v>1736.6</v>
      </c>
      <c r="B79">
        <v>1046.8499999999999</v>
      </c>
      <c r="C79" s="4">
        <v>3761.32</v>
      </c>
      <c r="D79" s="4">
        <v>307.392</v>
      </c>
      <c r="G79" s="5">
        <v>3761.32</v>
      </c>
      <c r="H79" s="5">
        <v>190.29</v>
      </c>
    </row>
    <row r="80" spans="1:8" x14ac:dyDescent="0.25">
      <c r="A80">
        <v>1735.77</v>
      </c>
      <c r="B80">
        <v>1178.3399999999999</v>
      </c>
      <c r="C80" s="4">
        <v>3760.81</v>
      </c>
      <c r="D80" s="4">
        <v>287.83300000000003</v>
      </c>
      <c r="G80" s="5">
        <v>3760.81</v>
      </c>
      <c r="H80" s="5">
        <v>229.291</v>
      </c>
    </row>
    <row r="81" spans="1:8" x14ac:dyDescent="0.25">
      <c r="A81">
        <v>1734.94</v>
      </c>
      <c r="B81">
        <v>752.86599999999999</v>
      </c>
      <c r="C81" s="4">
        <v>3760.29</v>
      </c>
      <c r="D81" s="4">
        <v>292.66899999999998</v>
      </c>
      <c r="G81" s="5">
        <v>3760.29</v>
      </c>
      <c r="H81" s="5">
        <v>219.50200000000001</v>
      </c>
    </row>
    <row r="82" spans="1:8" x14ac:dyDescent="0.25">
      <c r="A82">
        <v>1734.11</v>
      </c>
      <c r="B82">
        <v>863.25199999999995</v>
      </c>
      <c r="C82" s="4">
        <v>3759.78</v>
      </c>
      <c r="D82" s="4">
        <v>307.25799999999998</v>
      </c>
      <c r="G82" s="5">
        <v>3759.78</v>
      </c>
      <c r="H82" s="5">
        <v>195.08500000000001</v>
      </c>
    </row>
    <row r="83" spans="1:8" x14ac:dyDescent="0.25">
      <c r="A83">
        <v>1733.28</v>
      </c>
      <c r="B83">
        <v>874.27</v>
      </c>
      <c r="C83" s="4">
        <v>3759.27</v>
      </c>
      <c r="D83" s="4">
        <v>351.101</v>
      </c>
      <c r="G83" s="5">
        <v>3759.27</v>
      </c>
      <c r="H83" s="5">
        <v>209.68600000000001</v>
      </c>
    </row>
    <row r="84" spans="1:8" x14ac:dyDescent="0.25">
      <c r="A84">
        <v>1732.45</v>
      </c>
      <c r="B84">
        <v>978.53300000000002</v>
      </c>
      <c r="C84" s="4">
        <v>3758.76</v>
      </c>
      <c r="D84" s="4">
        <v>287.666</v>
      </c>
      <c r="G84" s="5">
        <v>3758.76</v>
      </c>
      <c r="H84" s="5">
        <v>199.904</v>
      </c>
    </row>
    <row r="85" spans="1:8" x14ac:dyDescent="0.25">
      <c r="A85">
        <v>1731.62</v>
      </c>
      <c r="B85">
        <v>1380.55</v>
      </c>
      <c r="C85" s="4">
        <v>3758.24</v>
      </c>
      <c r="D85" s="4">
        <v>326.625</v>
      </c>
      <c r="G85" s="5">
        <v>3758.24</v>
      </c>
      <c r="H85" s="5">
        <v>234</v>
      </c>
    </row>
    <row r="86" spans="1:8" x14ac:dyDescent="0.25">
      <c r="A86">
        <v>1730.79</v>
      </c>
      <c r="B86">
        <v>1274.1099999999999</v>
      </c>
      <c r="C86" s="4">
        <v>3757.73</v>
      </c>
      <c r="D86" s="4">
        <v>277.834</v>
      </c>
      <c r="G86" s="5">
        <v>3757.73</v>
      </c>
      <c r="H86" s="5">
        <v>209.59399999999999</v>
      </c>
    </row>
    <row r="87" spans="1:8" x14ac:dyDescent="0.25">
      <c r="A87">
        <v>1729.96</v>
      </c>
      <c r="B87">
        <v>996.25800000000004</v>
      </c>
      <c r="C87" s="4">
        <v>3757.22</v>
      </c>
      <c r="D87" s="4">
        <v>307.036</v>
      </c>
      <c r="G87" s="5">
        <v>3757.22</v>
      </c>
      <c r="H87" s="5">
        <v>253.42599999999999</v>
      </c>
    </row>
    <row r="88" spans="1:8" x14ac:dyDescent="0.25">
      <c r="A88">
        <v>1729.12</v>
      </c>
      <c r="B88">
        <v>721.48699999999997</v>
      </c>
      <c r="C88" s="4">
        <v>3756.7</v>
      </c>
      <c r="D88" s="4">
        <v>350.84699999999998</v>
      </c>
      <c r="G88" s="5">
        <v>3756.7</v>
      </c>
      <c r="H88" s="5">
        <v>238.77099999999999</v>
      </c>
    </row>
    <row r="89" spans="1:8" x14ac:dyDescent="0.25">
      <c r="A89">
        <v>1728.29</v>
      </c>
      <c r="B89">
        <v>1390.74</v>
      </c>
      <c r="C89" s="4">
        <v>3756.19</v>
      </c>
      <c r="D89" s="4">
        <v>336.18</v>
      </c>
      <c r="G89" s="5">
        <v>3756.19</v>
      </c>
      <c r="H89" s="5">
        <v>297.202</v>
      </c>
    </row>
    <row r="90" spans="1:8" x14ac:dyDescent="0.25">
      <c r="A90">
        <v>1727.46</v>
      </c>
      <c r="B90">
        <v>623.00900000000001</v>
      </c>
      <c r="C90" s="4">
        <v>3755.68</v>
      </c>
      <c r="D90" s="4">
        <v>326.38799999999998</v>
      </c>
      <c r="G90" s="5">
        <v>3755.68</v>
      </c>
      <c r="H90" s="5">
        <v>219.21600000000001</v>
      </c>
    </row>
    <row r="91" spans="1:8" x14ac:dyDescent="0.25">
      <c r="A91">
        <v>1726.63</v>
      </c>
      <c r="B91">
        <v>742.05100000000004</v>
      </c>
      <c r="C91" s="4">
        <v>3755.16</v>
      </c>
      <c r="D91" s="4">
        <v>321.47000000000003</v>
      </c>
      <c r="G91" s="5">
        <v>3755.16</v>
      </c>
      <c r="H91" s="5">
        <v>224.05500000000001</v>
      </c>
    </row>
    <row r="92" spans="1:8" x14ac:dyDescent="0.25">
      <c r="A92">
        <v>1725.8</v>
      </c>
      <c r="B92">
        <v>933.14099999999996</v>
      </c>
      <c r="C92" s="4">
        <v>3754.65</v>
      </c>
      <c r="D92" s="4">
        <v>306.81299999999999</v>
      </c>
      <c r="G92" s="5">
        <v>3754.65</v>
      </c>
      <c r="H92" s="5">
        <v>228.892</v>
      </c>
    </row>
    <row r="93" spans="1:8" x14ac:dyDescent="0.25">
      <c r="A93">
        <v>1724.96</v>
      </c>
      <c r="B93">
        <v>526.31200000000001</v>
      </c>
      <c r="C93" s="4">
        <v>3754.14</v>
      </c>
      <c r="D93" s="4">
        <v>370.07</v>
      </c>
      <c r="G93" s="5">
        <v>3754.14</v>
      </c>
      <c r="H93" s="5">
        <v>223.99</v>
      </c>
    </row>
    <row r="94" spans="1:8" x14ac:dyDescent="0.25">
      <c r="A94">
        <v>1724.13</v>
      </c>
      <c r="B94">
        <v>945.60500000000002</v>
      </c>
      <c r="C94" s="4">
        <v>3753.62</v>
      </c>
      <c r="D94" s="4">
        <v>306.72399999999999</v>
      </c>
      <c r="G94" s="5">
        <v>3753.62</v>
      </c>
      <c r="H94" s="5">
        <v>233.69499999999999</v>
      </c>
    </row>
    <row r="95" spans="1:8" x14ac:dyDescent="0.25">
      <c r="A95">
        <v>1723.3</v>
      </c>
      <c r="B95">
        <v>1280.6400000000001</v>
      </c>
      <c r="C95" s="4">
        <v>3753.11</v>
      </c>
      <c r="D95" s="4">
        <v>326.15100000000001</v>
      </c>
      <c r="G95" s="5">
        <v>3753.11</v>
      </c>
      <c r="H95" s="5">
        <v>228.79300000000001</v>
      </c>
    </row>
    <row r="96" spans="1:8" x14ac:dyDescent="0.25">
      <c r="A96">
        <v>1722.47</v>
      </c>
      <c r="B96">
        <v>1444.39</v>
      </c>
      <c r="C96" s="4">
        <v>3752.6</v>
      </c>
      <c r="D96" s="4">
        <v>253.096</v>
      </c>
      <c r="G96" s="5">
        <v>3752.6</v>
      </c>
      <c r="H96" s="5">
        <v>228.76</v>
      </c>
    </row>
    <row r="97" spans="1:8" x14ac:dyDescent="0.25">
      <c r="A97">
        <v>1721.63</v>
      </c>
      <c r="B97">
        <v>1493.98</v>
      </c>
      <c r="C97" s="4">
        <v>3752.08</v>
      </c>
      <c r="D97" s="4">
        <v>330.923</v>
      </c>
      <c r="G97" s="5">
        <v>3752.08</v>
      </c>
      <c r="H97" s="5">
        <v>233.59299999999999</v>
      </c>
    </row>
    <row r="98" spans="1:8" x14ac:dyDescent="0.25">
      <c r="A98">
        <v>1720.8</v>
      </c>
      <c r="B98">
        <v>1258.3800000000001</v>
      </c>
      <c r="C98" s="4">
        <v>3751.57</v>
      </c>
      <c r="D98" s="4">
        <v>262.75400000000002</v>
      </c>
      <c r="G98" s="5">
        <v>3751.57</v>
      </c>
      <c r="H98" s="5">
        <v>272.48500000000001</v>
      </c>
    </row>
    <row r="99" spans="1:8" x14ac:dyDescent="0.25">
      <c r="A99">
        <v>1719.97</v>
      </c>
      <c r="B99">
        <v>1088.8499999999999</v>
      </c>
      <c r="C99" s="4">
        <v>3751.06</v>
      </c>
      <c r="D99" s="4">
        <v>316.23200000000003</v>
      </c>
      <c r="G99" s="5">
        <v>3751.06</v>
      </c>
      <c r="H99" s="5">
        <v>209.2</v>
      </c>
    </row>
    <row r="100" spans="1:8" x14ac:dyDescent="0.25">
      <c r="A100">
        <v>1719.14</v>
      </c>
      <c r="B100">
        <v>1339.45</v>
      </c>
      <c r="C100" s="4">
        <v>3750.54</v>
      </c>
      <c r="D100" s="4">
        <v>301.59300000000002</v>
      </c>
      <c r="G100" s="5">
        <v>3750.54</v>
      </c>
      <c r="H100" s="5">
        <v>238.35599999999999</v>
      </c>
    </row>
    <row r="101" spans="1:8" x14ac:dyDescent="0.25">
      <c r="A101">
        <v>1718.3</v>
      </c>
      <c r="B101">
        <v>980.91200000000003</v>
      </c>
      <c r="C101" s="4">
        <v>3750.03</v>
      </c>
      <c r="D101" s="4">
        <v>316.14</v>
      </c>
      <c r="G101" s="5">
        <v>3750.03</v>
      </c>
      <c r="H101" s="5">
        <v>184.82</v>
      </c>
    </row>
    <row r="102" spans="1:8" x14ac:dyDescent="0.25">
      <c r="A102">
        <v>1717.47</v>
      </c>
      <c r="B102">
        <v>823.44799999999998</v>
      </c>
      <c r="C102" s="4">
        <v>3749.51</v>
      </c>
      <c r="D102" s="4">
        <v>272.327</v>
      </c>
      <c r="G102" s="5">
        <v>3749.51</v>
      </c>
      <c r="H102" s="5">
        <v>213.97200000000001</v>
      </c>
    </row>
    <row r="103" spans="1:8" x14ac:dyDescent="0.25">
      <c r="A103">
        <v>1716.63</v>
      </c>
      <c r="B103">
        <v>1259.83</v>
      </c>
      <c r="C103" s="4">
        <v>3749</v>
      </c>
      <c r="D103" s="4">
        <v>296.59899999999999</v>
      </c>
      <c r="G103" s="5">
        <v>3749</v>
      </c>
      <c r="H103" s="5">
        <v>223.66499999999999</v>
      </c>
    </row>
    <row r="104" spans="1:8" x14ac:dyDescent="0.25">
      <c r="A104">
        <v>1715.8</v>
      </c>
      <c r="B104">
        <v>538.59500000000003</v>
      </c>
      <c r="C104" s="4">
        <v>3748.49</v>
      </c>
      <c r="D104" s="4">
        <v>325.726</v>
      </c>
      <c r="G104" s="5">
        <v>3748.49</v>
      </c>
      <c r="H104" s="5">
        <v>204.18600000000001</v>
      </c>
    </row>
    <row r="105" spans="1:8" x14ac:dyDescent="0.25">
      <c r="A105">
        <v>1714.97</v>
      </c>
      <c r="B105">
        <v>1130.73</v>
      </c>
      <c r="C105" s="4">
        <v>3747.97</v>
      </c>
      <c r="D105" s="4">
        <v>315.95699999999999</v>
      </c>
      <c r="G105" s="5">
        <v>3747.97</v>
      </c>
      <c r="H105" s="5">
        <v>218.739</v>
      </c>
    </row>
    <row r="106" spans="1:8" x14ac:dyDescent="0.25">
      <c r="A106">
        <v>1714.13</v>
      </c>
      <c r="B106">
        <v>931.28499999999997</v>
      </c>
      <c r="C106" s="4">
        <v>3747.46</v>
      </c>
      <c r="D106" s="4">
        <v>325.63099999999997</v>
      </c>
      <c r="G106" s="5">
        <v>3747.46</v>
      </c>
      <c r="H106" s="5">
        <v>199.267</v>
      </c>
    </row>
    <row r="107" spans="1:8" x14ac:dyDescent="0.25">
      <c r="A107">
        <v>1713.3</v>
      </c>
      <c r="B107">
        <v>1007.61</v>
      </c>
      <c r="C107" s="4">
        <v>3746.94</v>
      </c>
      <c r="D107" s="4">
        <v>320.72500000000002</v>
      </c>
      <c r="G107" s="5">
        <v>3746.94</v>
      </c>
      <c r="H107" s="5">
        <v>228.39500000000001</v>
      </c>
    </row>
    <row r="108" spans="1:8" x14ac:dyDescent="0.25">
      <c r="A108">
        <v>1712.46</v>
      </c>
      <c r="B108">
        <v>1137.83</v>
      </c>
      <c r="C108" s="4">
        <v>3746.43</v>
      </c>
      <c r="D108" s="4">
        <v>349.83100000000002</v>
      </c>
      <c r="G108" s="5">
        <v>3746.43</v>
      </c>
      <c r="H108" s="5">
        <v>218.64400000000001</v>
      </c>
    </row>
    <row r="109" spans="1:8" x14ac:dyDescent="0.25">
      <c r="A109">
        <v>1711.63</v>
      </c>
      <c r="B109">
        <v>1103.19</v>
      </c>
      <c r="C109" s="4">
        <v>3745.91</v>
      </c>
      <c r="D109" s="4">
        <v>335.20600000000002</v>
      </c>
      <c r="G109" s="5">
        <v>3745.91</v>
      </c>
      <c r="H109" s="5">
        <v>208.89599999999999</v>
      </c>
    </row>
    <row r="110" spans="1:8" x14ac:dyDescent="0.25">
      <c r="A110">
        <v>1710.8</v>
      </c>
      <c r="B110">
        <v>939.74300000000005</v>
      </c>
      <c r="C110" s="4">
        <v>3745.4</v>
      </c>
      <c r="D110" s="4">
        <v>306.01299999999998</v>
      </c>
      <c r="G110" s="5">
        <v>3745.4</v>
      </c>
      <c r="H110" s="5">
        <v>267.154</v>
      </c>
    </row>
    <row r="111" spans="1:8" x14ac:dyDescent="0.25">
      <c r="A111">
        <v>1709.96</v>
      </c>
      <c r="B111">
        <v>1438.22</v>
      </c>
      <c r="C111" s="4">
        <v>3744.88</v>
      </c>
      <c r="D111" s="4">
        <v>305.96899999999999</v>
      </c>
      <c r="G111" s="5">
        <v>3744.88</v>
      </c>
      <c r="H111" s="5">
        <v>223.40600000000001</v>
      </c>
    </row>
    <row r="112" spans="1:8" x14ac:dyDescent="0.25">
      <c r="A112">
        <v>1709.13</v>
      </c>
      <c r="B112">
        <v>1166.9100000000001</v>
      </c>
      <c r="C112" s="4">
        <v>3744.37</v>
      </c>
      <c r="D112" s="4">
        <v>281.64400000000001</v>
      </c>
      <c r="G112" s="5">
        <v>3744.37</v>
      </c>
      <c r="H112" s="5">
        <v>194.238</v>
      </c>
    </row>
    <row r="113" spans="1:8" x14ac:dyDescent="0.25">
      <c r="A113">
        <v>1708.29</v>
      </c>
      <c r="B113">
        <v>934.6</v>
      </c>
      <c r="C113" s="4">
        <v>3743.85</v>
      </c>
      <c r="D113" s="4">
        <v>305.88</v>
      </c>
      <c r="G113" s="5">
        <v>3743.85</v>
      </c>
      <c r="H113" s="5">
        <v>199.065</v>
      </c>
    </row>
    <row r="114" spans="1:8" x14ac:dyDescent="0.25">
      <c r="A114">
        <v>1707.46</v>
      </c>
      <c r="B114">
        <v>1600.38</v>
      </c>
      <c r="C114" s="4">
        <v>3743.34</v>
      </c>
      <c r="D114" s="4">
        <v>281.56299999999999</v>
      </c>
      <c r="G114" s="5">
        <v>3743.34</v>
      </c>
      <c r="H114" s="5">
        <v>218.45400000000001</v>
      </c>
    </row>
    <row r="115" spans="1:8" x14ac:dyDescent="0.25">
      <c r="A115">
        <v>1706.62</v>
      </c>
      <c r="B115">
        <v>1640.39</v>
      </c>
      <c r="C115" s="4">
        <v>3742.82</v>
      </c>
      <c r="D115" s="4">
        <v>310.64499999999998</v>
      </c>
      <c r="G115" s="5">
        <v>3742.82</v>
      </c>
      <c r="H115" s="5">
        <v>242.691</v>
      </c>
    </row>
    <row r="116" spans="1:8" x14ac:dyDescent="0.25">
      <c r="A116">
        <v>1705.79</v>
      </c>
      <c r="B116">
        <v>797.58100000000002</v>
      </c>
      <c r="C116" s="4">
        <v>3742.31</v>
      </c>
      <c r="D116" s="4">
        <v>252.36199999999999</v>
      </c>
      <c r="G116" s="5">
        <v>3742.31</v>
      </c>
      <c r="H116" s="5">
        <v>208.684</v>
      </c>
    </row>
    <row r="117" spans="1:8" x14ac:dyDescent="0.25">
      <c r="A117">
        <v>1704.95</v>
      </c>
      <c r="B117">
        <v>700.03099999999995</v>
      </c>
      <c r="C117" s="4">
        <v>3741.79</v>
      </c>
      <c r="D117" s="4">
        <v>242.62100000000001</v>
      </c>
      <c r="G117" s="5">
        <v>3741.79</v>
      </c>
      <c r="H117" s="5">
        <v>203.80099999999999</v>
      </c>
    </row>
    <row r="118" spans="1:8" x14ac:dyDescent="0.25">
      <c r="A118">
        <v>1704.11</v>
      </c>
      <c r="B118">
        <v>1182.83</v>
      </c>
      <c r="C118" s="4">
        <v>3741.28</v>
      </c>
      <c r="D118" s="4">
        <v>305.65800000000002</v>
      </c>
      <c r="G118" s="5">
        <v>3741.28</v>
      </c>
      <c r="H118" s="5">
        <v>198.92</v>
      </c>
    </row>
    <row r="119" spans="1:8" x14ac:dyDescent="0.25">
      <c r="A119">
        <v>1703.28</v>
      </c>
      <c r="B119">
        <v>1124.08</v>
      </c>
      <c r="C119" s="4">
        <v>3740.76</v>
      </c>
      <c r="D119" s="4">
        <v>291.06</v>
      </c>
      <c r="G119" s="5">
        <v>3740.76</v>
      </c>
      <c r="H119" s="5">
        <v>155.232</v>
      </c>
    </row>
    <row r="120" spans="1:8" x14ac:dyDescent="0.25">
      <c r="A120">
        <v>1702.44</v>
      </c>
      <c r="B120">
        <v>1071.31</v>
      </c>
      <c r="C120" s="4">
        <v>3740.25</v>
      </c>
      <c r="D120" s="4">
        <v>247.36500000000001</v>
      </c>
      <c r="G120" s="5">
        <v>3740.25</v>
      </c>
      <c r="H120" s="5">
        <v>169.761</v>
      </c>
    </row>
    <row r="121" spans="1:8" x14ac:dyDescent="0.25">
      <c r="A121">
        <v>1701.61</v>
      </c>
      <c r="B121">
        <v>1156.06</v>
      </c>
      <c r="C121" s="4">
        <v>3739.73</v>
      </c>
      <c r="D121" s="4">
        <v>227.93100000000001</v>
      </c>
      <c r="G121" s="5">
        <v>3739.73</v>
      </c>
      <c r="H121" s="5">
        <v>169.73599999999999</v>
      </c>
    </row>
    <row r="122" spans="1:8" x14ac:dyDescent="0.25">
      <c r="A122">
        <v>1700.77</v>
      </c>
      <c r="B122">
        <v>1288.5999999999999</v>
      </c>
      <c r="C122" s="4">
        <v>3739.22</v>
      </c>
      <c r="D122" s="4">
        <v>276.387</v>
      </c>
      <c r="G122" s="5">
        <v>3739.22</v>
      </c>
      <c r="H122" s="5">
        <v>150.316</v>
      </c>
    </row>
    <row r="123" spans="1:8" x14ac:dyDescent="0.25">
      <c r="A123">
        <v>1699.93</v>
      </c>
      <c r="B123">
        <v>1325.42</v>
      </c>
      <c r="C123" s="4">
        <v>3738.7</v>
      </c>
      <c r="D123" s="4">
        <v>295.74</v>
      </c>
      <c r="G123" s="5">
        <v>3738.7</v>
      </c>
      <c r="H123" s="5">
        <v>169.68700000000001</v>
      </c>
    </row>
    <row r="124" spans="1:8" x14ac:dyDescent="0.25">
      <c r="A124">
        <v>1699.1</v>
      </c>
      <c r="B124">
        <v>1520.59</v>
      </c>
      <c r="C124" s="4">
        <v>3738.19</v>
      </c>
      <c r="D124" s="4">
        <v>266.61200000000002</v>
      </c>
      <c r="G124" s="5">
        <v>3738.19</v>
      </c>
      <c r="H124" s="5">
        <v>155.12</v>
      </c>
    </row>
    <row r="125" spans="1:8" x14ac:dyDescent="0.25">
      <c r="A125">
        <v>1698.26</v>
      </c>
      <c r="B125">
        <v>1584.2</v>
      </c>
      <c r="C125" s="4">
        <v>3737.67</v>
      </c>
      <c r="D125" s="4">
        <v>281.113</v>
      </c>
      <c r="G125" s="5">
        <v>3737.67</v>
      </c>
      <c r="H125" s="5">
        <v>150.25</v>
      </c>
    </row>
    <row r="126" spans="1:8" x14ac:dyDescent="0.25">
      <c r="A126">
        <v>1697.42</v>
      </c>
      <c r="B126">
        <v>1154.8599999999999</v>
      </c>
      <c r="C126" s="4">
        <v>3737.15</v>
      </c>
      <c r="D126" s="4">
        <v>237.458</v>
      </c>
      <c r="G126" s="5">
        <v>3737.15</v>
      </c>
      <c r="H126" s="5">
        <v>188.99700000000001</v>
      </c>
    </row>
    <row r="127" spans="1:8" x14ac:dyDescent="0.25">
      <c r="A127">
        <v>1696.59</v>
      </c>
      <c r="B127">
        <v>1364.82</v>
      </c>
      <c r="C127" s="4">
        <v>3736.64</v>
      </c>
      <c r="D127" s="4">
        <v>256.80500000000001</v>
      </c>
      <c r="G127" s="5">
        <v>3736.64</v>
      </c>
      <c r="H127" s="5">
        <v>169.58799999999999</v>
      </c>
    </row>
    <row r="128" spans="1:8" x14ac:dyDescent="0.25">
      <c r="A128">
        <v>1695.75</v>
      </c>
      <c r="B128">
        <v>1243.2</v>
      </c>
      <c r="C128" s="4">
        <v>3736.12</v>
      </c>
      <c r="D128" s="4">
        <v>227.7</v>
      </c>
      <c r="G128" s="5">
        <v>3736.12</v>
      </c>
      <c r="H128" s="5">
        <v>208.321</v>
      </c>
    </row>
    <row r="129" spans="1:8" x14ac:dyDescent="0.25">
      <c r="A129">
        <v>1694.91</v>
      </c>
      <c r="B129">
        <v>1524.69</v>
      </c>
      <c r="C129" s="4">
        <v>3735.61</v>
      </c>
      <c r="D129" s="4">
        <v>247.042</v>
      </c>
      <c r="G129" s="5">
        <v>3735.61</v>
      </c>
      <c r="H129" s="5">
        <v>164.69499999999999</v>
      </c>
    </row>
    <row r="130" spans="1:8" x14ac:dyDescent="0.25">
      <c r="A130">
        <v>1694.07</v>
      </c>
      <c r="B130">
        <v>904.48599999999999</v>
      </c>
      <c r="C130" s="4">
        <v>3735.09</v>
      </c>
      <c r="D130" s="4">
        <v>256.69299999999998</v>
      </c>
      <c r="G130" s="5">
        <v>3735.09</v>
      </c>
      <c r="H130" s="5">
        <v>140.45500000000001</v>
      </c>
    </row>
    <row r="131" spans="1:8" x14ac:dyDescent="0.25">
      <c r="A131">
        <v>1693.24</v>
      </c>
      <c r="B131">
        <v>1066.49</v>
      </c>
      <c r="C131" s="4">
        <v>3734.57</v>
      </c>
      <c r="D131" s="4">
        <v>271.18299999999999</v>
      </c>
      <c r="G131" s="5">
        <v>3734.57</v>
      </c>
      <c r="H131" s="5">
        <v>121.06399999999999</v>
      </c>
    </row>
    <row r="132" spans="1:8" x14ac:dyDescent="0.25">
      <c r="A132">
        <v>1692.4</v>
      </c>
      <c r="B132">
        <v>1834.24</v>
      </c>
      <c r="C132" s="4">
        <v>3734.06</v>
      </c>
      <c r="D132" s="4">
        <v>251.77699999999999</v>
      </c>
      <c r="G132" s="5">
        <v>3734.06</v>
      </c>
      <c r="H132" s="5">
        <v>150.09800000000001</v>
      </c>
    </row>
    <row r="133" spans="1:8" x14ac:dyDescent="0.25">
      <c r="A133">
        <v>1691.56</v>
      </c>
      <c r="B133">
        <v>1088.9100000000001</v>
      </c>
      <c r="C133" s="4">
        <v>3733.54</v>
      </c>
      <c r="D133" s="4">
        <v>169.44</v>
      </c>
      <c r="G133" s="5">
        <v>3733.54</v>
      </c>
      <c r="H133" s="5">
        <v>101.664</v>
      </c>
    </row>
    <row r="134" spans="1:8" x14ac:dyDescent="0.25">
      <c r="A134">
        <v>1690.72</v>
      </c>
      <c r="B134">
        <v>1116.48</v>
      </c>
      <c r="C134" s="4">
        <v>3733.02</v>
      </c>
      <c r="D134" s="4">
        <v>251.703</v>
      </c>
      <c r="G134" s="5">
        <v>3733.02</v>
      </c>
      <c r="H134" s="5">
        <v>140.37299999999999</v>
      </c>
    </row>
    <row r="135" spans="1:8" x14ac:dyDescent="0.25">
      <c r="A135">
        <v>1689.88</v>
      </c>
      <c r="B135">
        <v>1108.23</v>
      </c>
      <c r="C135" s="4">
        <v>3732.51</v>
      </c>
      <c r="D135" s="4">
        <v>232.30799999999999</v>
      </c>
      <c r="G135" s="5">
        <v>3732.51</v>
      </c>
      <c r="H135" s="5">
        <v>174.23099999999999</v>
      </c>
    </row>
    <row r="136" spans="1:8" x14ac:dyDescent="0.25">
      <c r="A136">
        <v>1689.05</v>
      </c>
      <c r="B136">
        <v>1177.49</v>
      </c>
      <c r="C136" s="4">
        <v>3731.99</v>
      </c>
      <c r="D136" s="4">
        <v>232.274</v>
      </c>
      <c r="G136" s="5">
        <v>3731.99</v>
      </c>
      <c r="H136" s="5">
        <v>135.49299999999999</v>
      </c>
    </row>
    <row r="137" spans="1:8" x14ac:dyDescent="0.25">
      <c r="A137">
        <v>1688.21</v>
      </c>
      <c r="B137">
        <v>1285.47</v>
      </c>
      <c r="C137" s="4">
        <v>3731.47</v>
      </c>
      <c r="D137" s="4">
        <v>256.43200000000002</v>
      </c>
      <c r="G137" s="5">
        <v>3731.47</v>
      </c>
      <c r="H137" s="5">
        <v>149.989</v>
      </c>
    </row>
    <row r="138" spans="1:8" x14ac:dyDescent="0.25">
      <c r="A138">
        <v>1687.37</v>
      </c>
      <c r="B138">
        <v>1295.01</v>
      </c>
      <c r="C138" s="4">
        <v>3730.96</v>
      </c>
      <c r="D138" s="4">
        <v>241.88200000000001</v>
      </c>
      <c r="G138" s="5">
        <v>3730.96</v>
      </c>
      <c r="H138" s="5">
        <v>159.642</v>
      </c>
    </row>
    <row r="139" spans="1:8" x14ac:dyDescent="0.25">
      <c r="A139">
        <v>1686.53</v>
      </c>
      <c r="B139">
        <v>1063.08</v>
      </c>
      <c r="C139" s="4">
        <v>3730.44</v>
      </c>
      <c r="D139" s="4">
        <v>222.499</v>
      </c>
      <c r="G139" s="5">
        <v>3730.44</v>
      </c>
      <c r="H139" s="5">
        <v>96.738699999999994</v>
      </c>
    </row>
    <row r="140" spans="1:8" x14ac:dyDescent="0.25">
      <c r="A140">
        <v>1685.69</v>
      </c>
      <c r="B140">
        <v>1063.6600000000001</v>
      </c>
      <c r="C140" s="4">
        <v>3729.92</v>
      </c>
      <c r="D140" s="4">
        <v>212.79400000000001</v>
      </c>
      <c r="G140" s="5">
        <v>3729.92</v>
      </c>
      <c r="H140" s="5">
        <v>169.268</v>
      </c>
    </row>
    <row r="141" spans="1:8" x14ac:dyDescent="0.25">
      <c r="A141">
        <v>1684.85</v>
      </c>
      <c r="B141">
        <v>1302.5999999999999</v>
      </c>
      <c r="C141" s="4">
        <v>3729.41</v>
      </c>
      <c r="D141" s="4">
        <v>246.61199999999999</v>
      </c>
      <c r="G141" s="5">
        <v>3729.41</v>
      </c>
      <c r="H141" s="5">
        <v>178.91499999999999</v>
      </c>
    </row>
    <row r="142" spans="1:8" x14ac:dyDescent="0.25">
      <c r="A142">
        <v>1684.01</v>
      </c>
      <c r="B142">
        <v>1398.43</v>
      </c>
      <c r="C142" s="4">
        <v>3728.89</v>
      </c>
      <c r="D142" s="4">
        <v>236.90700000000001</v>
      </c>
      <c r="G142" s="5">
        <v>3728.89</v>
      </c>
      <c r="H142" s="5">
        <v>164.38399999999999</v>
      </c>
    </row>
    <row r="143" spans="1:8" x14ac:dyDescent="0.25">
      <c r="A143">
        <v>1683.17</v>
      </c>
      <c r="B143">
        <v>1243.99</v>
      </c>
      <c r="C143" s="4">
        <v>3728.37</v>
      </c>
      <c r="D143" s="4">
        <v>294.88200000000001</v>
      </c>
      <c r="G143" s="5">
        <v>3728.37</v>
      </c>
      <c r="H143" s="5">
        <v>130.52099999999999</v>
      </c>
    </row>
    <row r="144" spans="1:8" x14ac:dyDescent="0.25">
      <c r="A144">
        <v>1682.34</v>
      </c>
      <c r="B144">
        <v>1572.05</v>
      </c>
      <c r="C144" s="4">
        <v>3727.85</v>
      </c>
      <c r="D144" s="4">
        <v>183.67</v>
      </c>
      <c r="G144" s="5">
        <v>3727.85</v>
      </c>
      <c r="H144" s="5">
        <v>154.66999999999999</v>
      </c>
    </row>
    <row r="145" spans="1:8" x14ac:dyDescent="0.25">
      <c r="A145">
        <v>1681.5</v>
      </c>
      <c r="B145">
        <v>848.84199999999998</v>
      </c>
      <c r="C145" s="4">
        <v>3727.34</v>
      </c>
      <c r="D145" s="4">
        <v>236.803</v>
      </c>
      <c r="G145" s="5">
        <v>3727.34</v>
      </c>
      <c r="H145" s="5">
        <v>149.81399999999999</v>
      </c>
    </row>
    <row r="146" spans="1:8" x14ac:dyDescent="0.25">
      <c r="A146">
        <v>1680.66</v>
      </c>
      <c r="B146">
        <v>929.70100000000002</v>
      </c>
      <c r="C146" s="4">
        <v>3726.82</v>
      </c>
      <c r="D146" s="4">
        <v>188.44900000000001</v>
      </c>
      <c r="G146" s="5">
        <v>3726.82</v>
      </c>
      <c r="H146" s="5">
        <v>125.633</v>
      </c>
    </row>
    <row r="147" spans="1:8" x14ac:dyDescent="0.25">
      <c r="A147">
        <v>1679.82</v>
      </c>
      <c r="B147">
        <v>1534.4</v>
      </c>
      <c r="C147" s="4">
        <v>3726.3</v>
      </c>
      <c r="D147" s="4">
        <v>173.92699999999999</v>
      </c>
      <c r="G147" s="5">
        <v>3726.3</v>
      </c>
      <c r="H147" s="5">
        <v>130.446</v>
      </c>
    </row>
    <row r="148" spans="1:8" x14ac:dyDescent="0.25">
      <c r="A148">
        <v>1678.98</v>
      </c>
      <c r="B148">
        <v>1234.1199999999999</v>
      </c>
      <c r="C148" s="4">
        <v>3725.79</v>
      </c>
      <c r="D148" s="4">
        <v>217.37799999999999</v>
      </c>
      <c r="G148" s="5">
        <v>3725.79</v>
      </c>
      <c r="H148" s="5">
        <v>101.443</v>
      </c>
    </row>
    <row r="149" spans="1:8" x14ac:dyDescent="0.25">
      <c r="A149">
        <v>1678.14</v>
      </c>
      <c r="B149">
        <v>1142.21</v>
      </c>
      <c r="C149" s="4">
        <v>3725.27</v>
      </c>
      <c r="D149" s="4">
        <v>255.98500000000001</v>
      </c>
      <c r="G149" s="5">
        <v>3725.27</v>
      </c>
      <c r="H149" s="5">
        <v>149.727</v>
      </c>
    </row>
    <row r="150" spans="1:8" x14ac:dyDescent="0.25">
      <c r="A150">
        <v>1677.3</v>
      </c>
      <c r="B150">
        <v>1246.67</v>
      </c>
      <c r="C150" s="4">
        <v>3724.75</v>
      </c>
      <c r="D150" s="4">
        <v>236.631</v>
      </c>
      <c r="G150" s="5">
        <v>3724.75</v>
      </c>
      <c r="H150" s="5">
        <v>154.535</v>
      </c>
    </row>
    <row r="151" spans="1:8" x14ac:dyDescent="0.25">
      <c r="A151">
        <v>1676.46</v>
      </c>
      <c r="B151">
        <v>979.23500000000001</v>
      </c>
      <c r="C151" s="4">
        <v>3724.23</v>
      </c>
      <c r="D151" s="4">
        <v>236.59700000000001</v>
      </c>
      <c r="G151" s="5">
        <v>3724.23</v>
      </c>
      <c r="H151" s="5">
        <v>140.02699999999999</v>
      </c>
    </row>
    <row r="152" spans="1:8" x14ac:dyDescent="0.25">
      <c r="A152">
        <v>1675.61</v>
      </c>
      <c r="B152">
        <v>1500.02</v>
      </c>
      <c r="C152" s="4">
        <v>3723.71</v>
      </c>
      <c r="D152" s="4">
        <v>188.28399999999999</v>
      </c>
      <c r="G152" s="5">
        <v>3723.71</v>
      </c>
      <c r="H152" s="5">
        <v>173.80099999999999</v>
      </c>
    </row>
    <row r="153" spans="1:8" x14ac:dyDescent="0.25">
      <c r="A153">
        <v>1674.77</v>
      </c>
      <c r="B153">
        <v>1422.9</v>
      </c>
      <c r="C153" s="4">
        <v>3723.2</v>
      </c>
      <c r="D153" s="4">
        <v>178.60300000000001</v>
      </c>
      <c r="G153" s="5">
        <v>3723.2</v>
      </c>
      <c r="H153" s="5">
        <v>139.98599999999999</v>
      </c>
    </row>
    <row r="154" spans="1:8" x14ac:dyDescent="0.25">
      <c r="A154">
        <v>1673.93</v>
      </c>
      <c r="B154">
        <v>1307.1300000000001</v>
      </c>
      <c r="C154" s="4">
        <v>3722.68</v>
      </c>
      <c r="D154" s="4">
        <v>217.18799999999999</v>
      </c>
      <c r="G154" s="5">
        <v>3722.68</v>
      </c>
      <c r="H154" s="5">
        <v>130.31299999999999</v>
      </c>
    </row>
    <row r="155" spans="1:8" x14ac:dyDescent="0.25">
      <c r="A155">
        <v>1673.09</v>
      </c>
      <c r="B155">
        <v>1399.46</v>
      </c>
      <c r="C155" s="4">
        <v>3722.16</v>
      </c>
      <c r="D155" s="4">
        <v>207.505</v>
      </c>
      <c r="G155" s="5">
        <v>3722.16</v>
      </c>
      <c r="H155" s="5">
        <v>115.81699999999999</v>
      </c>
    </row>
    <row r="156" spans="1:8" x14ac:dyDescent="0.25">
      <c r="A156">
        <v>1672.25</v>
      </c>
      <c r="B156">
        <v>1206.4100000000001</v>
      </c>
      <c r="C156" s="4">
        <v>3721.64</v>
      </c>
      <c r="D156" s="4">
        <v>193</v>
      </c>
      <c r="G156" s="5">
        <v>3721.64</v>
      </c>
      <c r="H156" s="5">
        <v>135.1</v>
      </c>
    </row>
    <row r="157" spans="1:8" x14ac:dyDescent="0.25">
      <c r="A157">
        <v>1671.41</v>
      </c>
      <c r="B157">
        <v>1474</v>
      </c>
      <c r="C157" s="4">
        <v>3721.12</v>
      </c>
      <c r="D157" s="4">
        <v>265.33600000000001</v>
      </c>
      <c r="G157" s="5">
        <v>3721.12</v>
      </c>
      <c r="H157" s="5">
        <v>125.432</v>
      </c>
    </row>
    <row r="158" spans="1:8" x14ac:dyDescent="0.25">
      <c r="A158">
        <v>1670.57</v>
      </c>
      <c r="B158">
        <v>1376.03</v>
      </c>
      <c r="C158" s="4">
        <v>3720.61</v>
      </c>
      <c r="D158" s="4">
        <v>183.297</v>
      </c>
      <c r="G158" s="5">
        <v>3720.61</v>
      </c>
      <c r="H158" s="5">
        <v>125.414</v>
      </c>
    </row>
    <row r="159" spans="1:8" x14ac:dyDescent="0.25">
      <c r="A159">
        <v>1669.73</v>
      </c>
      <c r="B159">
        <v>1462.25</v>
      </c>
      <c r="C159" s="4">
        <v>3720.09</v>
      </c>
      <c r="D159" s="4">
        <v>173.624</v>
      </c>
      <c r="G159" s="5">
        <v>3720.09</v>
      </c>
      <c r="H159" s="5">
        <v>106.104</v>
      </c>
    </row>
    <row r="160" spans="1:8" x14ac:dyDescent="0.25">
      <c r="A160">
        <v>1668.88</v>
      </c>
      <c r="B160">
        <v>1230.6099999999999</v>
      </c>
      <c r="C160" s="4">
        <v>3719.57</v>
      </c>
      <c r="D160" s="4">
        <v>197.71</v>
      </c>
      <c r="G160" s="5">
        <v>3719.57</v>
      </c>
      <c r="H160" s="5">
        <v>120.55500000000001</v>
      </c>
    </row>
    <row r="161" spans="1:8" x14ac:dyDescent="0.25">
      <c r="A161">
        <v>1668.04</v>
      </c>
      <c r="B161">
        <v>1284.1099999999999</v>
      </c>
      <c r="C161" s="4">
        <v>3719.05</v>
      </c>
      <c r="D161" s="4">
        <v>192.86</v>
      </c>
      <c r="G161" s="5">
        <v>3719.05</v>
      </c>
      <c r="H161" s="5">
        <v>130.18</v>
      </c>
    </row>
    <row r="162" spans="1:8" x14ac:dyDescent="0.25">
      <c r="A162">
        <v>1667.2</v>
      </c>
      <c r="B162">
        <v>1245.52</v>
      </c>
      <c r="C162" s="4">
        <v>3718.53</v>
      </c>
      <c r="D162" s="4">
        <v>149.44499999999999</v>
      </c>
      <c r="G162" s="5">
        <v>3718.53</v>
      </c>
      <c r="H162" s="5">
        <v>101.23699999999999</v>
      </c>
    </row>
    <row r="163" spans="1:8" x14ac:dyDescent="0.25">
      <c r="A163">
        <v>1666.36</v>
      </c>
      <c r="B163">
        <v>1186.1500000000001</v>
      </c>
      <c r="C163" s="4">
        <v>3718.01</v>
      </c>
      <c r="D163" s="4">
        <v>183.16399999999999</v>
      </c>
      <c r="G163" s="5">
        <v>3718.01</v>
      </c>
      <c r="H163" s="5">
        <v>125.322</v>
      </c>
    </row>
    <row r="164" spans="1:8" x14ac:dyDescent="0.25">
      <c r="A164">
        <v>1665.52</v>
      </c>
      <c r="B164">
        <v>1337.5</v>
      </c>
      <c r="C164" s="4">
        <v>3717.49</v>
      </c>
      <c r="D164" s="4">
        <v>187.95599999999999</v>
      </c>
      <c r="G164" s="5">
        <v>3717.49</v>
      </c>
      <c r="H164" s="5">
        <v>53.013300000000001</v>
      </c>
    </row>
    <row r="165" spans="1:8" x14ac:dyDescent="0.25">
      <c r="A165">
        <v>1664.67</v>
      </c>
      <c r="B165">
        <v>1108.93</v>
      </c>
      <c r="C165" s="4">
        <v>3716.98</v>
      </c>
      <c r="D165" s="4">
        <v>226.47800000000001</v>
      </c>
      <c r="G165" s="5">
        <v>3716.98</v>
      </c>
      <c r="H165" s="5">
        <v>86.736400000000003</v>
      </c>
    </row>
    <row r="166" spans="1:8" x14ac:dyDescent="0.25">
      <c r="A166">
        <v>1663.83</v>
      </c>
      <c r="B166">
        <v>1325.47</v>
      </c>
      <c r="C166" s="4">
        <v>3716.46</v>
      </c>
      <c r="D166" s="4">
        <v>163.81200000000001</v>
      </c>
      <c r="G166" s="5">
        <v>3716.46</v>
      </c>
      <c r="H166" s="5">
        <v>77.087800000000001</v>
      </c>
    </row>
    <row r="167" spans="1:8" x14ac:dyDescent="0.25">
      <c r="A167">
        <v>1662.99</v>
      </c>
      <c r="B167">
        <v>1182.96</v>
      </c>
      <c r="C167" s="4">
        <v>3715.94</v>
      </c>
      <c r="D167" s="4">
        <v>183.05699999999999</v>
      </c>
      <c r="G167" s="5">
        <v>3715.94</v>
      </c>
      <c r="H167" s="5">
        <v>134.88399999999999</v>
      </c>
    </row>
    <row r="168" spans="1:8" x14ac:dyDescent="0.25">
      <c r="A168">
        <v>1662.15</v>
      </c>
      <c r="B168">
        <v>1408.26</v>
      </c>
      <c r="C168" s="4">
        <v>3715.42</v>
      </c>
      <c r="D168" s="4">
        <v>211.93</v>
      </c>
      <c r="G168" s="5">
        <v>3715.42</v>
      </c>
      <c r="H168" s="5">
        <v>101.148</v>
      </c>
    </row>
    <row r="169" spans="1:8" x14ac:dyDescent="0.25">
      <c r="A169">
        <v>1661.3</v>
      </c>
      <c r="B169">
        <v>1197.53</v>
      </c>
      <c r="C169" s="4">
        <v>3714.9</v>
      </c>
      <c r="D169" s="4">
        <v>163.74</v>
      </c>
      <c r="G169" s="5">
        <v>3714.9</v>
      </c>
      <c r="H169" s="5">
        <v>96.317800000000005</v>
      </c>
    </row>
    <row r="170" spans="1:8" x14ac:dyDescent="0.25">
      <c r="A170">
        <v>1660.46</v>
      </c>
      <c r="B170">
        <v>1013.53</v>
      </c>
      <c r="C170" s="4">
        <v>3714.38</v>
      </c>
      <c r="D170" s="4">
        <v>197.423</v>
      </c>
      <c r="G170" s="5">
        <v>3714.38</v>
      </c>
      <c r="H170" s="5">
        <v>110.749</v>
      </c>
    </row>
    <row r="171" spans="1:8" x14ac:dyDescent="0.25">
      <c r="A171">
        <v>1659.62</v>
      </c>
      <c r="B171">
        <v>862.18200000000002</v>
      </c>
      <c r="C171" s="4">
        <v>3713.86</v>
      </c>
      <c r="D171" s="4">
        <v>178.136</v>
      </c>
      <c r="G171" s="5">
        <v>3713.86</v>
      </c>
      <c r="H171" s="5">
        <v>101.104</v>
      </c>
    </row>
    <row r="172" spans="1:8" x14ac:dyDescent="0.25">
      <c r="A172">
        <v>1658.77</v>
      </c>
      <c r="B172">
        <v>1202.8800000000001</v>
      </c>
      <c r="C172" s="4">
        <v>3713.34</v>
      </c>
      <c r="D172" s="4">
        <v>168.483</v>
      </c>
      <c r="G172" s="5">
        <v>3713.34</v>
      </c>
      <c r="H172" s="5">
        <v>125.158</v>
      </c>
    </row>
    <row r="173" spans="1:8" x14ac:dyDescent="0.25">
      <c r="A173">
        <v>1657.93</v>
      </c>
      <c r="B173">
        <v>666.25099999999998</v>
      </c>
      <c r="C173" s="4">
        <v>3712.82</v>
      </c>
      <c r="D173" s="4">
        <v>129.953</v>
      </c>
      <c r="G173" s="5">
        <v>3712.82</v>
      </c>
      <c r="H173" s="5">
        <v>72.196299999999994</v>
      </c>
    </row>
    <row r="174" spans="1:8" x14ac:dyDescent="0.25">
      <c r="A174">
        <v>1657.09</v>
      </c>
      <c r="B174">
        <v>1202.3800000000001</v>
      </c>
      <c r="C174" s="4">
        <v>3712.3</v>
      </c>
      <c r="D174" s="4">
        <v>163.62100000000001</v>
      </c>
      <c r="G174" s="5">
        <v>3712.3</v>
      </c>
      <c r="H174" s="5">
        <v>120.31</v>
      </c>
    </row>
    <row r="175" spans="1:8" x14ac:dyDescent="0.25">
      <c r="A175">
        <v>1656.24</v>
      </c>
      <c r="B175">
        <v>1125.07</v>
      </c>
      <c r="C175" s="4">
        <v>3711.78</v>
      </c>
      <c r="D175" s="4">
        <v>149.16200000000001</v>
      </c>
      <c r="G175" s="5">
        <v>3711.78</v>
      </c>
      <c r="H175" s="5">
        <v>91.4221</v>
      </c>
    </row>
    <row r="176" spans="1:8" x14ac:dyDescent="0.25">
      <c r="A176">
        <v>1655.4</v>
      </c>
      <c r="B176">
        <v>1246.21</v>
      </c>
      <c r="C176" s="4">
        <v>3711.26</v>
      </c>
      <c r="D176" s="4">
        <v>206.87200000000001</v>
      </c>
      <c r="G176" s="5">
        <v>3711.26</v>
      </c>
      <c r="H176" s="5">
        <v>110.65300000000001</v>
      </c>
    </row>
    <row r="177" spans="1:8" x14ac:dyDescent="0.25">
      <c r="A177">
        <v>1654.55</v>
      </c>
      <c r="B177">
        <v>739.44899999999996</v>
      </c>
      <c r="C177" s="4">
        <v>3710.74</v>
      </c>
      <c r="D177" s="4">
        <v>182.791</v>
      </c>
      <c r="G177" s="5">
        <v>3710.74</v>
      </c>
      <c r="H177" s="5">
        <v>110.637</v>
      </c>
    </row>
    <row r="178" spans="1:8" x14ac:dyDescent="0.25">
      <c r="A178">
        <v>1653.71</v>
      </c>
      <c r="B178">
        <v>1390.58</v>
      </c>
      <c r="C178" s="4">
        <v>3710.22</v>
      </c>
      <c r="D178" s="4">
        <v>139.47800000000001</v>
      </c>
      <c r="G178" s="5">
        <v>3710.22</v>
      </c>
      <c r="H178" s="5">
        <v>110.621</v>
      </c>
    </row>
    <row r="179" spans="1:8" x14ac:dyDescent="0.25">
      <c r="A179">
        <v>1652.86</v>
      </c>
      <c r="B179">
        <v>1535.22</v>
      </c>
      <c r="C179" s="4">
        <v>3709.7</v>
      </c>
      <c r="D179" s="4">
        <v>158.69300000000001</v>
      </c>
      <c r="G179" s="5">
        <v>3709.7</v>
      </c>
      <c r="H179" s="5">
        <v>91.368899999999996</v>
      </c>
    </row>
    <row r="180" spans="1:8" x14ac:dyDescent="0.25">
      <c r="A180">
        <v>1652.02</v>
      </c>
      <c r="B180">
        <v>1191.4000000000001</v>
      </c>
      <c r="C180" s="4">
        <v>3709.18</v>
      </c>
      <c r="D180" s="4">
        <v>211.56</v>
      </c>
      <c r="G180" s="5">
        <v>3709.18</v>
      </c>
      <c r="H180" s="5">
        <v>110.58799999999999</v>
      </c>
    </row>
    <row r="181" spans="1:8" x14ac:dyDescent="0.25">
      <c r="A181">
        <v>1651.18</v>
      </c>
      <c r="B181">
        <v>1418.85</v>
      </c>
      <c r="C181" s="4">
        <v>3708.66</v>
      </c>
      <c r="D181" s="4">
        <v>153.84</v>
      </c>
      <c r="G181" s="5">
        <v>3708.66</v>
      </c>
      <c r="H181" s="5">
        <v>81.7273</v>
      </c>
    </row>
    <row r="182" spans="1:8" x14ac:dyDescent="0.25">
      <c r="A182">
        <v>1650.33</v>
      </c>
      <c r="B182">
        <v>959.71299999999997</v>
      </c>
      <c r="C182" s="4">
        <v>3708.14</v>
      </c>
      <c r="D182" s="4">
        <v>134.59</v>
      </c>
      <c r="G182" s="5">
        <v>3708.14</v>
      </c>
      <c r="H182" s="5">
        <v>124.977</v>
      </c>
    </row>
    <row r="183" spans="1:8" x14ac:dyDescent="0.25">
      <c r="A183">
        <v>1649.49</v>
      </c>
      <c r="B183">
        <v>746.26300000000003</v>
      </c>
      <c r="C183" s="4">
        <v>3707.62</v>
      </c>
      <c r="D183" s="4">
        <v>139.37700000000001</v>
      </c>
      <c r="G183" s="5">
        <v>3707.62</v>
      </c>
      <c r="H183" s="5">
        <v>76.897400000000005</v>
      </c>
    </row>
    <row r="184" spans="1:8" x14ac:dyDescent="0.25">
      <c r="A184">
        <v>1648.64</v>
      </c>
      <c r="B184">
        <v>689.63199999999995</v>
      </c>
      <c r="C184" s="4">
        <v>3707.1</v>
      </c>
      <c r="D184" s="4">
        <v>148.96700000000001</v>
      </c>
      <c r="G184" s="5">
        <v>3707.1</v>
      </c>
      <c r="H184" s="5">
        <v>120.13500000000001</v>
      </c>
    </row>
    <row r="185" spans="1:8" x14ac:dyDescent="0.25">
      <c r="A185">
        <v>1647.79</v>
      </c>
      <c r="B185">
        <v>1153.5</v>
      </c>
      <c r="C185" s="4">
        <v>3706.58</v>
      </c>
      <c r="D185" s="4">
        <v>153.75</v>
      </c>
      <c r="G185" s="5">
        <v>3706.58</v>
      </c>
      <c r="H185" s="5">
        <v>110.508</v>
      </c>
    </row>
    <row r="186" spans="1:8" x14ac:dyDescent="0.25">
      <c r="A186">
        <v>1646.95</v>
      </c>
      <c r="B186">
        <v>925.27200000000005</v>
      </c>
      <c r="C186" s="4">
        <v>3706.06</v>
      </c>
      <c r="D186" s="4">
        <v>172.94399999999999</v>
      </c>
      <c r="G186" s="5">
        <v>3706.06</v>
      </c>
      <c r="H186" s="5">
        <v>120.1</v>
      </c>
    </row>
    <row r="187" spans="1:8" x14ac:dyDescent="0.25">
      <c r="A187">
        <v>1646.1</v>
      </c>
      <c r="B187">
        <v>1158.3</v>
      </c>
      <c r="C187" s="4">
        <v>3705.54</v>
      </c>
      <c r="D187" s="4">
        <v>148.90199999999999</v>
      </c>
      <c r="G187" s="5">
        <v>3705.54</v>
      </c>
      <c r="H187" s="5">
        <v>100.869</v>
      </c>
    </row>
    <row r="188" spans="1:8" x14ac:dyDescent="0.25">
      <c r="A188">
        <v>1645.26</v>
      </c>
      <c r="B188">
        <v>1299.58</v>
      </c>
      <c r="C188" s="4">
        <v>3705.02</v>
      </c>
      <c r="D188" s="4">
        <v>129.66999999999999</v>
      </c>
      <c r="G188" s="5">
        <v>3705.02</v>
      </c>
      <c r="H188" s="5">
        <v>100.854</v>
      </c>
    </row>
    <row r="189" spans="1:8" x14ac:dyDescent="0.25">
      <c r="A189">
        <v>1644.41</v>
      </c>
      <c r="B189">
        <v>1491.04</v>
      </c>
      <c r="C189" s="4">
        <v>3704.5</v>
      </c>
      <c r="D189" s="4">
        <v>110.444</v>
      </c>
      <c r="G189" s="5">
        <v>3704.5</v>
      </c>
      <c r="H189" s="5">
        <v>96.037899999999993</v>
      </c>
    </row>
    <row r="190" spans="1:8" x14ac:dyDescent="0.25">
      <c r="A190">
        <v>1643.57</v>
      </c>
      <c r="B190">
        <v>1233.26</v>
      </c>
      <c r="C190" s="4">
        <v>3703.98</v>
      </c>
      <c r="D190" s="4">
        <v>177.64400000000001</v>
      </c>
      <c r="G190" s="5">
        <v>3703.98</v>
      </c>
      <c r="H190" s="5">
        <v>96.023899999999998</v>
      </c>
    </row>
    <row r="191" spans="1:8" x14ac:dyDescent="0.25">
      <c r="A191">
        <v>1642.72</v>
      </c>
      <c r="B191">
        <v>969.63199999999995</v>
      </c>
      <c r="C191" s="4">
        <v>3703.46</v>
      </c>
      <c r="D191" s="4">
        <v>187.21899999999999</v>
      </c>
      <c r="G191" s="5">
        <v>3703.46</v>
      </c>
      <c r="H191" s="5">
        <v>91.209400000000002</v>
      </c>
    </row>
    <row r="192" spans="1:8" x14ac:dyDescent="0.25">
      <c r="A192">
        <v>1641.87</v>
      </c>
      <c r="B192">
        <v>797.64300000000003</v>
      </c>
      <c r="C192" s="4">
        <v>3702.94</v>
      </c>
      <c r="D192" s="4">
        <v>158.393</v>
      </c>
      <c r="G192" s="5">
        <v>3702.94</v>
      </c>
      <c r="H192" s="5">
        <v>105.596</v>
      </c>
    </row>
    <row r="193" spans="1:8" x14ac:dyDescent="0.25">
      <c r="A193">
        <v>1641.03</v>
      </c>
      <c r="B193">
        <v>962.375</v>
      </c>
      <c r="C193" s="4">
        <v>3702.42</v>
      </c>
      <c r="D193" s="4">
        <v>182.36600000000001</v>
      </c>
      <c r="G193" s="5">
        <v>3702.42</v>
      </c>
      <c r="H193" s="5">
        <v>105.58</v>
      </c>
    </row>
    <row r="194" spans="1:8" x14ac:dyDescent="0.25">
      <c r="A194">
        <v>1640.18</v>
      </c>
      <c r="B194">
        <v>1318.96</v>
      </c>
      <c r="C194" s="4">
        <v>3701.9</v>
      </c>
      <c r="D194" s="4">
        <v>191.93600000000001</v>
      </c>
      <c r="G194" s="5">
        <v>3701.9</v>
      </c>
      <c r="H194" s="5">
        <v>71.975999999999999</v>
      </c>
    </row>
    <row r="195" spans="1:8" x14ac:dyDescent="0.25">
      <c r="A195">
        <v>1639.33</v>
      </c>
      <c r="B195">
        <v>801.50199999999995</v>
      </c>
      <c r="C195" s="4">
        <v>3701.38</v>
      </c>
      <c r="D195" s="4">
        <v>158.32400000000001</v>
      </c>
      <c r="G195" s="5">
        <v>3701.38</v>
      </c>
      <c r="H195" s="5">
        <v>100.752</v>
      </c>
    </row>
    <row r="196" spans="1:8" x14ac:dyDescent="0.25">
      <c r="A196">
        <v>1638.49</v>
      </c>
      <c r="B196">
        <v>821.43299999999999</v>
      </c>
      <c r="C196" s="4">
        <v>3700.85</v>
      </c>
      <c r="D196" s="4">
        <v>177.489</v>
      </c>
      <c r="G196" s="5">
        <v>3700.85</v>
      </c>
      <c r="H196" s="5">
        <v>76.751999999999995</v>
      </c>
    </row>
    <row r="197" spans="1:8" x14ac:dyDescent="0.25">
      <c r="A197">
        <v>1637.64</v>
      </c>
      <c r="B197">
        <v>1106.96</v>
      </c>
      <c r="C197" s="4">
        <v>3700.33</v>
      </c>
      <c r="D197" s="4">
        <v>215.834</v>
      </c>
      <c r="G197" s="5">
        <v>3700.33</v>
      </c>
      <c r="H197" s="5">
        <v>100.72199999999999</v>
      </c>
    </row>
    <row r="198" spans="1:8" x14ac:dyDescent="0.25">
      <c r="A198">
        <v>1636.79</v>
      </c>
      <c r="B198">
        <v>870.05499999999995</v>
      </c>
      <c r="C198" s="4">
        <v>3699.81</v>
      </c>
      <c r="D198" s="4">
        <v>129.48099999999999</v>
      </c>
      <c r="G198" s="5">
        <v>3699.81</v>
      </c>
      <c r="H198" s="5">
        <v>76.729699999999994</v>
      </c>
    </row>
    <row r="199" spans="1:8" x14ac:dyDescent="0.25">
      <c r="A199">
        <v>1635.94</v>
      </c>
      <c r="B199">
        <v>1258.68</v>
      </c>
      <c r="C199" s="4">
        <v>3699.29</v>
      </c>
      <c r="D199" s="4">
        <v>210.976</v>
      </c>
      <c r="G199" s="5">
        <v>3699.29</v>
      </c>
      <c r="H199" s="5">
        <v>86.308300000000003</v>
      </c>
    </row>
    <row r="200" spans="1:8" x14ac:dyDescent="0.25">
      <c r="A200">
        <v>1635.1</v>
      </c>
      <c r="B200">
        <v>1476.07</v>
      </c>
      <c r="C200" s="4">
        <v>3698.77</v>
      </c>
      <c r="D200" s="4">
        <v>172.59200000000001</v>
      </c>
      <c r="G200" s="5">
        <v>3698.77</v>
      </c>
      <c r="H200" s="5">
        <v>105.473</v>
      </c>
    </row>
    <row r="201" spans="1:8" x14ac:dyDescent="0.25">
      <c r="A201">
        <v>1634.25</v>
      </c>
      <c r="B201">
        <v>796.74800000000005</v>
      </c>
      <c r="C201" s="4">
        <v>3698.25</v>
      </c>
      <c r="D201" s="4">
        <v>177.36</v>
      </c>
      <c r="G201" s="5">
        <v>3698.25</v>
      </c>
      <c r="H201" s="5">
        <v>71.902699999999996</v>
      </c>
    </row>
    <row r="202" spans="1:8" x14ac:dyDescent="0.25">
      <c r="A202">
        <v>1633.4</v>
      </c>
      <c r="B202">
        <v>1146.78</v>
      </c>
      <c r="C202" s="4">
        <v>3697.73</v>
      </c>
      <c r="D202" s="4">
        <v>196.505</v>
      </c>
      <c r="G202" s="5">
        <v>3697.73</v>
      </c>
      <c r="H202" s="5">
        <v>86.270600000000002</v>
      </c>
    </row>
    <row r="203" spans="1:8" x14ac:dyDescent="0.25">
      <c r="A203">
        <v>1632.55</v>
      </c>
      <c r="B203">
        <v>874.57500000000005</v>
      </c>
      <c r="C203" s="4">
        <v>3697.2</v>
      </c>
      <c r="D203" s="4">
        <v>153.34800000000001</v>
      </c>
      <c r="G203" s="5">
        <v>3697.2</v>
      </c>
      <c r="H203" s="5">
        <v>105.42700000000001</v>
      </c>
    </row>
    <row r="204" spans="1:8" x14ac:dyDescent="0.25">
      <c r="A204">
        <v>1631.71</v>
      </c>
      <c r="B204">
        <v>847.10500000000002</v>
      </c>
      <c r="C204" s="4">
        <v>3696.68</v>
      </c>
      <c r="D204" s="4">
        <v>153.32499999999999</v>
      </c>
      <c r="G204" s="5">
        <v>3696.68</v>
      </c>
      <c r="H204" s="5">
        <v>81.454099999999997</v>
      </c>
    </row>
    <row r="205" spans="1:8" x14ac:dyDescent="0.25">
      <c r="A205">
        <v>1630.86</v>
      </c>
      <c r="B205">
        <v>1173.3</v>
      </c>
      <c r="C205" s="4">
        <v>3696.16</v>
      </c>
      <c r="D205" s="4">
        <v>158.09399999999999</v>
      </c>
      <c r="G205" s="5">
        <v>3696.16</v>
      </c>
      <c r="H205" s="5">
        <v>67.070099999999996</v>
      </c>
    </row>
    <row r="206" spans="1:8" x14ac:dyDescent="0.25">
      <c r="A206">
        <v>1630.01</v>
      </c>
      <c r="B206">
        <v>1069.1199999999999</v>
      </c>
      <c r="C206" s="4">
        <v>3695.64</v>
      </c>
      <c r="D206" s="4">
        <v>196.39099999999999</v>
      </c>
      <c r="G206" s="5">
        <v>3695.64</v>
      </c>
      <c r="H206" s="5">
        <v>129.33099999999999</v>
      </c>
    </row>
    <row r="207" spans="1:8" x14ac:dyDescent="0.25">
      <c r="A207">
        <v>1629.16</v>
      </c>
      <c r="B207">
        <v>1300.83</v>
      </c>
      <c r="C207" s="4">
        <v>3695.12</v>
      </c>
      <c r="D207" s="4">
        <v>143.68</v>
      </c>
      <c r="G207" s="5">
        <v>3695.12</v>
      </c>
      <c r="H207" s="5">
        <v>81.418499999999995</v>
      </c>
    </row>
    <row r="208" spans="1:8" x14ac:dyDescent="0.25">
      <c r="A208">
        <v>1628.31</v>
      </c>
      <c r="B208">
        <v>698.78</v>
      </c>
      <c r="C208" s="4">
        <v>3694.59</v>
      </c>
      <c r="D208" s="4">
        <v>119.71599999999999</v>
      </c>
      <c r="G208" s="5">
        <v>3694.59</v>
      </c>
      <c r="H208" s="5">
        <v>90.983900000000006</v>
      </c>
    </row>
    <row r="209" spans="1:8" x14ac:dyDescent="0.25">
      <c r="A209">
        <v>1627.46</v>
      </c>
      <c r="B209">
        <v>948.1</v>
      </c>
      <c r="C209" s="4">
        <v>3694.07</v>
      </c>
      <c r="D209" s="4">
        <v>196.30500000000001</v>
      </c>
      <c r="G209" s="5">
        <v>3694.07</v>
      </c>
      <c r="H209" s="5">
        <v>81.394800000000004</v>
      </c>
    </row>
    <row r="210" spans="1:8" x14ac:dyDescent="0.25">
      <c r="A210">
        <v>1626.61</v>
      </c>
      <c r="B210">
        <v>1023.57</v>
      </c>
      <c r="C210" s="4">
        <v>3693.55</v>
      </c>
      <c r="D210" s="4">
        <v>119.681</v>
      </c>
      <c r="G210" s="5">
        <v>3693.55</v>
      </c>
      <c r="H210" s="5">
        <v>124.468</v>
      </c>
    </row>
    <row r="211" spans="1:8" x14ac:dyDescent="0.25">
      <c r="A211">
        <v>1625.77</v>
      </c>
      <c r="B211">
        <v>1475.85</v>
      </c>
      <c r="C211" s="4">
        <v>3693.03</v>
      </c>
      <c r="D211" s="4">
        <v>177.102</v>
      </c>
      <c r="G211" s="5">
        <v>3693.03</v>
      </c>
      <c r="H211" s="5">
        <v>95.730699999999999</v>
      </c>
    </row>
    <row r="212" spans="1:8" x14ac:dyDescent="0.25">
      <c r="A212">
        <v>1624.92</v>
      </c>
      <c r="B212">
        <v>1286.21</v>
      </c>
      <c r="C212" s="4">
        <v>3692.51</v>
      </c>
      <c r="D212" s="4">
        <v>157.93299999999999</v>
      </c>
      <c r="G212" s="5">
        <v>3692.51</v>
      </c>
      <c r="H212" s="5">
        <v>67.0017</v>
      </c>
    </row>
    <row r="213" spans="1:8" x14ac:dyDescent="0.25">
      <c r="A213">
        <v>1624.07</v>
      </c>
      <c r="B213">
        <v>1305.5899999999999</v>
      </c>
      <c r="C213" s="4">
        <v>3691.98</v>
      </c>
      <c r="D213" s="4">
        <v>153.124</v>
      </c>
      <c r="G213" s="5">
        <v>3691.98</v>
      </c>
      <c r="H213" s="5">
        <v>95.702799999999996</v>
      </c>
    </row>
    <row r="214" spans="1:8" x14ac:dyDescent="0.25">
      <c r="A214">
        <v>1623.22</v>
      </c>
      <c r="B214">
        <v>1754.58</v>
      </c>
      <c r="C214" s="4">
        <v>3691.46</v>
      </c>
      <c r="D214" s="4">
        <v>167.45500000000001</v>
      </c>
      <c r="G214" s="5">
        <v>3691.46</v>
      </c>
      <c r="H214" s="5">
        <v>124.395</v>
      </c>
    </row>
    <row r="215" spans="1:8" x14ac:dyDescent="0.25">
      <c r="A215">
        <v>1622.37</v>
      </c>
      <c r="B215">
        <v>1453.1</v>
      </c>
      <c r="C215" s="4">
        <v>3690.94</v>
      </c>
      <c r="D215" s="4">
        <v>196.13399999999999</v>
      </c>
      <c r="G215" s="5">
        <v>3690.94</v>
      </c>
      <c r="H215" s="5">
        <v>86.107399999999998</v>
      </c>
    </row>
    <row r="216" spans="1:8" x14ac:dyDescent="0.25">
      <c r="A216">
        <v>1621.52</v>
      </c>
      <c r="B216">
        <v>1478.25</v>
      </c>
      <c r="C216" s="4">
        <v>3690.42</v>
      </c>
      <c r="D216" s="4">
        <v>167.40700000000001</v>
      </c>
      <c r="G216" s="5">
        <v>3690.42</v>
      </c>
      <c r="H216" s="5">
        <v>114.79300000000001</v>
      </c>
    </row>
    <row r="217" spans="1:8" x14ac:dyDescent="0.25">
      <c r="A217">
        <v>1620.67</v>
      </c>
      <c r="B217">
        <v>1473.95</v>
      </c>
      <c r="C217" s="4">
        <v>3689.89</v>
      </c>
      <c r="D217" s="4">
        <v>176.947</v>
      </c>
      <c r="G217" s="5">
        <v>3689.89</v>
      </c>
      <c r="H217" s="5">
        <v>95.647000000000006</v>
      </c>
    </row>
    <row r="218" spans="1:8" x14ac:dyDescent="0.25">
      <c r="A218">
        <v>1619.82</v>
      </c>
      <c r="B218">
        <v>1407.87</v>
      </c>
      <c r="C218" s="4">
        <v>3689.37</v>
      </c>
      <c r="D218" s="4">
        <v>191.26599999999999</v>
      </c>
      <c r="G218" s="5">
        <v>3689.37</v>
      </c>
      <c r="H218" s="5">
        <v>100.41500000000001</v>
      </c>
    </row>
    <row r="219" spans="1:8" x14ac:dyDescent="0.25">
      <c r="A219">
        <v>1618.97</v>
      </c>
      <c r="B219">
        <v>1056.58</v>
      </c>
      <c r="C219" s="4">
        <v>3688.85</v>
      </c>
      <c r="D219" s="4">
        <v>152.99100000000001</v>
      </c>
      <c r="G219" s="5">
        <v>3688.85</v>
      </c>
      <c r="H219" s="5">
        <v>95.619100000000003</v>
      </c>
    </row>
    <row r="220" spans="1:8" x14ac:dyDescent="0.25">
      <c r="A220">
        <v>1618.12</v>
      </c>
      <c r="B220">
        <v>761.24099999999999</v>
      </c>
      <c r="C220" s="4">
        <v>3688.32</v>
      </c>
      <c r="D220" s="4">
        <v>157.749</v>
      </c>
      <c r="G220" s="5">
        <v>3688.32</v>
      </c>
      <c r="H220" s="5">
        <v>52.582900000000002</v>
      </c>
    </row>
    <row r="221" spans="1:8" x14ac:dyDescent="0.25">
      <c r="A221">
        <v>1617.27</v>
      </c>
      <c r="B221">
        <v>1033.26</v>
      </c>
      <c r="C221" s="4">
        <v>3687.8</v>
      </c>
      <c r="D221" s="4">
        <v>186.40299999999999</v>
      </c>
      <c r="G221" s="5">
        <v>3687.8</v>
      </c>
      <c r="H221" s="5">
        <v>109.93</v>
      </c>
    </row>
    <row r="222" spans="1:8" x14ac:dyDescent="0.25">
      <c r="A222">
        <v>1616.42</v>
      </c>
      <c r="B222">
        <v>429.40699999999998</v>
      </c>
      <c r="C222" s="4">
        <v>3687.28</v>
      </c>
      <c r="D222" s="4">
        <v>176.81800000000001</v>
      </c>
      <c r="G222" s="5">
        <v>3687.28</v>
      </c>
      <c r="H222" s="5">
        <v>109.914</v>
      </c>
    </row>
    <row r="223" spans="1:8" x14ac:dyDescent="0.25">
      <c r="A223">
        <v>1615.56</v>
      </c>
      <c r="B223">
        <v>610.25099999999998</v>
      </c>
      <c r="C223" s="4">
        <v>3686.75</v>
      </c>
      <c r="D223" s="4">
        <v>167.23599999999999</v>
      </c>
      <c r="G223" s="5">
        <v>3686.75</v>
      </c>
      <c r="H223" s="5">
        <v>109.898</v>
      </c>
    </row>
    <row r="224" spans="1:8" x14ac:dyDescent="0.25">
      <c r="A224">
        <v>1614.71</v>
      </c>
      <c r="B224">
        <v>550.11400000000003</v>
      </c>
      <c r="C224" s="4">
        <v>3686.23</v>
      </c>
      <c r="D224" s="4">
        <v>191.09899999999999</v>
      </c>
      <c r="G224" s="5">
        <v>3686.23</v>
      </c>
      <c r="H224" s="5">
        <v>143.32400000000001</v>
      </c>
    </row>
    <row r="225" spans="1:8" x14ac:dyDescent="0.25">
      <c r="A225">
        <v>1613.86</v>
      </c>
      <c r="B225">
        <v>977.55499999999995</v>
      </c>
      <c r="C225" s="4">
        <v>3685.71</v>
      </c>
      <c r="D225" s="4">
        <v>214.95500000000001</v>
      </c>
      <c r="G225" s="5">
        <v>3685.71</v>
      </c>
      <c r="H225" s="5">
        <v>124.196</v>
      </c>
    </row>
    <row r="226" spans="1:8" x14ac:dyDescent="0.25">
      <c r="A226">
        <v>1613.01</v>
      </c>
      <c r="B226">
        <v>1067.0999999999999</v>
      </c>
      <c r="C226" s="4">
        <v>3685.18</v>
      </c>
      <c r="D226" s="4">
        <v>128.95400000000001</v>
      </c>
      <c r="G226" s="5">
        <v>3685.18</v>
      </c>
      <c r="H226" s="5">
        <v>143.28200000000001</v>
      </c>
    </row>
    <row r="227" spans="1:8" x14ac:dyDescent="0.25">
      <c r="A227">
        <v>1612.16</v>
      </c>
      <c r="B227">
        <v>760.197</v>
      </c>
      <c r="C227" s="4">
        <v>3684.66</v>
      </c>
      <c r="D227" s="4">
        <v>157.58799999999999</v>
      </c>
      <c r="G227" s="5">
        <v>3684.66</v>
      </c>
      <c r="H227" s="5">
        <v>100.283</v>
      </c>
    </row>
    <row r="228" spans="1:8" x14ac:dyDescent="0.25">
      <c r="A228">
        <v>1611.31</v>
      </c>
      <c r="B228">
        <v>890.79899999999998</v>
      </c>
      <c r="C228" s="4">
        <v>3684.14</v>
      </c>
      <c r="D228" s="4">
        <v>181.43799999999999</v>
      </c>
      <c r="G228" s="5">
        <v>3684.14</v>
      </c>
      <c r="H228" s="5">
        <v>100.268</v>
      </c>
    </row>
    <row r="229" spans="1:8" x14ac:dyDescent="0.25">
      <c r="A229">
        <v>1610.46</v>
      </c>
      <c r="B229">
        <v>1118.19</v>
      </c>
      <c r="C229" s="4">
        <v>3683.61</v>
      </c>
      <c r="D229" s="4">
        <v>147.994</v>
      </c>
      <c r="G229" s="5">
        <v>3683.61</v>
      </c>
      <c r="H229" s="5">
        <v>119.35</v>
      </c>
    </row>
    <row r="230" spans="1:8" x14ac:dyDescent="0.25">
      <c r="A230">
        <v>1609.6</v>
      </c>
      <c r="B230">
        <v>1060.82</v>
      </c>
      <c r="C230" s="4">
        <v>3683.09</v>
      </c>
      <c r="D230" s="4">
        <v>219.572</v>
      </c>
      <c r="G230" s="5">
        <v>3683.09</v>
      </c>
      <c r="H230" s="5">
        <v>143.19900000000001</v>
      </c>
    </row>
    <row r="231" spans="1:8" x14ac:dyDescent="0.25">
      <c r="A231">
        <v>1608.75</v>
      </c>
      <c r="B231">
        <v>1690.04</v>
      </c>
      <c r="C231" s="4">
        <v>3682.57</v>
      </c>
      <c r="D231" s="4">
        <v>190.904</v>
      </c>
      <c r="G231" s="5">
        <v>3682.57</v>
      </c>
      <c r="H231" s="5">
        <v>95.451999999999998</v>
      </c>
    </row>
    <row r="232" spans="1:8" x14ac:dyDescent="0.25">
      <c r="A232">
        <v>1607.9</v>
      </c>
      <c r="B232">
        <v>1591.47</v>
      </c>
      <c r="C232" s="4">
        <v>3682.04</v>
      </c>
      <c r="D232" s="4">
        <v>157.47300000000001</v>
      </c>
      <c r="G232" s="5">
        <v>3682.04</v>
      </c>
      <c r="H232" s="5">
        <v>90.666200000000003</v>
      </c>
    </row>
    <row r="233" spans="1:8" x14ac:dyDescent="0.25">
      <c r="A233">
        <v>1607.05</v>
      </c>
      <c r="B233">
        <v>1437.17</v>
      </c>
      <c r="C233" s="4">
        <v>3681.52</v>
      </c>
      <c r="D233" s="4">
        <v>195.62</v>
      </c>
      <c r="G233" s="5">
        <v>3681.52</v>
      </c>
      <c r="H233" s="5">
        <v>109.738</v>
      </c>
    </row>
    <row r="234" spans="1:8" x14ac:dyDescent="0.25">
      <c r="A234">
        <v>1606.2</v>
      </c>
      <c r="B234">
        <v>1617.23</v>
      </c>
      <c r="C234" s="4">
        <v>3680.99</v>
      </c>
      <c r="D234" s="4">
        <v>190.821</v>
      </c>
      <c r="G234" s="5">
        <v>3680.99</v>
      </c>
      <c r="H234" s="5">
        <v>104.95099999999999</v>
      </c>
    </row>
    <row r="235" spans="1:8" x14ac:dyDescent="0.25">
      <c r="A235">
        <v>1605.34</v>
      </c>
      <c r="B235">
        <v>1275.27</v>
      </c>
      <c r="C235" s="4">
        <v>3680.47</v>
      </c>
      <c r="D235" s="4">
        <v>176.483</v>
      </c>
      <c r="G235" s="5">
        <v>3680.47</v>
      </c>
      <c r="H235" s="5">
        <v>128.785</v>
      </c>
    </row>
    <row r="236" spans="1:8" x14ac:dyDescent="0.25">
      <c r="A236">
        <v>1604.49</v>
      </c>
      <c r="B236">
        <v>1077.05</v>
      </c>
      <c r="C236" s="4">
        <v>3679.95</v>
      </c>
      <c r="D236" s="4">
        <v>214.61099999999999</v>
      </c>
      <c r="G236" s="5">
        <v>3679.95</v>
      </c>
      <c r="H236" s="5">
        <v>128.76599999999999</v>
      </c>
    </row>
    <row r="237" spans="1:8" x14ac:dyDescent="0.25">
      <c r="A237">
        <v>1603.64</v>
      </c>
      <c r="B237">
        <v>1696.69</v>
      </c>
      <c r="C237" s="4">
        <v>3679.42</v>
      </c>
      <c r="D237" s="4">
        <v>190.73699999999999</v>
      </c>
      <c r="G237" s="5">
        <v>3679.42</v>
      </c>
      <c r="H237" s="5">
        <v>128.74799999999999</v>
      </c>
    </row>
    <row r="238" spans="1:8" x14ac:dyDescent="0.25">
      <c r="A238">
        <v>1602.78</v>
      </c>
      <c r="B238">
        <v>1486.7</v>
      </c>
      <c r="C238" s="4">
        <v>3678.9</v>
      </c>
      <c r="D238" s="4">
        <v>205.012</v>
      </c>
      <c r="G238" s="5">
        <v>3678.9</v>
      </c>
      <c r="H238" s="5">
        <v>100.122</v>
      </c>
    </row>
    <row r="239" spans="1:8" x14ac:dyDescent="0.25">
      <c r="A239">
        <v>1601.93</v>
      </c>
      <c r="B239">
        <v>1077.5</v>
      </c>
      <c r="C239" s="4">
        <v>3678.37</v>
      </c>
      <c r="D239" s="4">
        <v>204.983</v>
      </c>
      <c r="G239" s="5">
        <v>3678.37</v>
      </c>
      <c r="H239" s="5">
        <v>166.846</v>
      </c>
    </row>
    <row r="240" spans="1:8" x14ac:dyDescent="0.25">
      <c r="A240">
        <v>1601.08</v>
      </c>
      <c r="B240">
        <v>1588.34</v>
      </c>
      <c r="C240" s="4">
        <v>3677.85</v>
      </c>
      <c r="D240" s="4">
        <v>214.48500000000001</v>
      </c>
      <c r="G240" s="5">
        <v>3677.85</v>
      </c>
      <c r="H240" s="5">
        <v>61.962400000000002</v>
      </c>
    </row>
    <row r="241" spans="1:8" x14ac:dyDescent="0.25">
      <c r="A241">
        <v>1600.22</v>
      </c>
      <c r="B241">
        <v>1659.61</v>
      </c>
      <c r="C241" s="4">
        <v>3677.32</v>
      </c>
      <c r="D241" s="4">
        <v>185.86</v>
      </c>
      <c r="G241" s="5">
        <v>3677.32</v>
      </c>
      <c r="H241" s="5">
        <v>119.14100000000001</v>
      </c>
    </row>
    <row r="242" spans="1:8" x14ac:dyDescent="0.25">
      <c r="A242">
        <v>1599.37</v>
      </c>
      <c r="B242">
        <v>1449.67</v>
      </c>
      <c r="C242" s="4">
        <v>3676.8</v>
      </c>
      <c r="D242" s="4">
        <v>166.773</v>
      </c>
      <c r="G242" s="5">
        <v>3676.8</v>
      </c>
      <c r="H242" s="5">
        <v>128.654</v>
      </c>
    </row>
    <row r="243" spans="1:8" x14ac:dyDescent="0.25">
      <c r="A243">
        <v>1598.52</v>
      </c>
      <c r="B243">
        <v>1520.88</v>
      </c>
      <c r="C243" s="4">
        <v>3676.27</v>
      </c>
      <c r="D243" s="4">
        <v>219.15600000000001</v>
      </c>
      <c r="G243" s="5">
        <v>3676.27</v>
      </c>
      <c r="H243" s="5">
        <v>123.871</v>
      </c>
    </row>
    <row r="244" spans="1:8" x14ac:dyDescent="0.25">
      <c r="A244">
        <v>1597.66</v>
      </c>
      <c r="B244">
        <v>1448.59</v>
      </c>
      <c r="C244" s="4">
        <v>3675.75</v>
      </c>
      <c r="D244" s="4">
        <v>223.887</v>
      </c>
      <c r="G244" s="5">
        <v>3675.75</v>
      </c>
      <c r="H244" s="5">
        <v>104.798</v>
      </c>
    </row>
    <row r="245" spans="1:8" x14ac:dyDescent="0.25">
      <c r="A245">
        <v>1596.81</v>
      </c>
      <c r="B245">
        <v>1317.75</v>
      </c>
      <c r="C245" s="4">
        <v>3675.22</v>
      </c>
      <c r="D245" s="4">
        <v>185.75200000000001</v>
      </c>
      <c r="G245" s="5">
        <v>3675.22</v>
      </c>
      <c r="H245" s="5">
        <v>123.83499999999999</v>
      </c>
    </row>
    <row r="246" spans="1:8" x14ac:dyDescent="0.25">
      <c r="A246">
        <v>1595.95</v>
      </c>
      <c r="B246">
        <v>1137.18</v>
      </c>
      <c r="C246" s="4">
        <v>3674.7</v>
      </c>
      <c r="D246" s="4">
        <v>204.773</v>
      </c>
      <c r="G246" s="5">
        <v>3674.7</v>
      </c>
      <c r="H246" s="5">
        <v>123.816</v>
      </c>
    </row>
    <row r="247" spans="1:8" x14ac:dyDescent="0.25">
      <c r="A247">
        <v>1595.1</v>
      </c>
      <c r="B247">
        <v>1079.54</v>
      </c>
      <c r="C247" s="4">
        <v>3674.17</v>
      </c>
      <c r="D247" s="4">
        <v>195.221</v>
      </c>
      <c r="G247" s="5">
        <v>3674.17</v>
      </c>
      <c r="H247" s="5">
        <v>90.468100000000007</v>
      </c>
    </row>
    <row r="248" spans="1:8" x14ac:dyDescent="0.25">
      <c r="A248">
        <v>1594.25</v>
      </c>
      <c r="B248">
        <v>1285.22</v>
      </c>
      <c r="C248" s="4">
        <v>3673.65</v>
      </c>
      <c r="D248" s="4">
        <v>199.953</v>
      </c>
      <c r="G248" s="5">
        <v>3673.65</v>
      </c>
      <c r="H248" s="5">
        <v>90.454899999999995</v>
      </c>
    </row>
    <row r="249" spans="1:8" x14ac:dyDescent="0.25">
      <c r="A249">
        <v>1593.39</v>
      </c>
      <c r="B249">
        <v>1224.5999999999999</v>
      </c>
      <c r="C249" s="4">
        <v>3673.12</v>
      </c>
      <c r="D249" s="4">
        <v>176.12299999999999</v>
      </c>
      <c r="G249" s="5">
        <v>3673.12</v>
      </c>
      <c r="H249" s="5">
        <v>123.762</v>
      </c>
    </row>
    <row r="250" spans="1:8" x14ac:dyDescent="0.25">
      <c r="A250">
        <v>1592.54</v>
      </c>
      <c r="B250">
        <v>1333.62</v>
      </c>
      <c r="C250" s="4">
        <v>3672.6</v>
      </c>
      <c r="D250" s="4">
        <v>204.654</v>
      </c>
      <c r="G250" s="5">
        <v>3672.6</v>
      </c>
      <c r="H250" s="5">
        <v>104.70699999999999</v>
      </c>
    </row>
    <row r="251" spans="1:8" x14ac:dyDescent="0.25">
      <c r="A251">
        <v>1591.68</v>
      </c>
      <c r="B251">
        <v>1539.06</v>
      </c>
      <c r="C251" s="4">
        <v>3672.07</v>
      </c>
      <c r="D251" s="4">
        <v>204.624</v>
      </c>
      <c r="G251" s="5">
        <v>3672.07</v>
      </c>
      <c r="H251" s="5">
        <v>128.48500000000001</v>
      </c>
    </row>
    <row r="252" spans="1:8" x14ac:dyDescent="0.25">
      <c r="A252">
        <v>1590.83</v>
      </c>
      <c r="B252">
        <v>922.86500000000001</v>
      </c>
      <c r="C252" s="4">
        <v>3671.55</v>
      </c>
      <c r="D252" s="4">
        <v>252.17400000000001</v>
      </c>
      <c r="G252" s="5">
        <v>3671.55</v>
      </c>
      <c r="H252" s="5">
        <v>147.49799999999999</v>
      </c>
    </row>
    <row r="253" spans="1:8" x14ac:dyDescent="0.25">
      <c r="A253">
        <v>1589.97</v>
      </c>
      <c r="B253">
        <v>1666.13</v>
      </c>
      <c r="C253" s="4">
        <v>3671.02</v>
      </c>
      <c r="D253" s="4">
        <v>166.506</v>
      </c>
      <c r="G253" s="5">
        <v>3671.02</v>
      </c>
      <c r="H253" s="5">
        <v>104.661</v>
      </c>
    </row>
    <row r="254" spans="1:8" x14ac:dyDescent="0.25">
      <c r="A254">
        <v>1589.12</v>
      </c>
      <c r="B254">
        <v>1427.09</v>
      </c>
      <c r="C254" s="4">
        <v>3670.5</v>
      </c>
      <c r="D254" s="4">
        <v>199.77799999999999</v>
      </c>
      <c r="G254" s="5">
        <v>3670.5</v>
      </c>
      <c r="H254" s="5">
        <v>137.94200000000001</v>
      </c>
    </row>
    <row r="255" spans="1:8" x14ac:dyDescent="0.25">
      <c r="A255">
        <v>1588.26</v>
      </c>
      <c r="B255">
        <v>1603.06</v>
      </c>
      <c r="C255" s="4">
        <v>3669.97</v>
      </c>
      <c r="D255" s="4">
        <v>171.21299999999999</v>
      </c>
      <c r="G255" s="5">
        <v>3669.97</v>
      </c>
      <c r="H255" s="5">
        <v>114.142</v>
      </c>
    </row>
    <row r="256" spans="1:8" x14ac:dyDescent="0.25">
      <c r="A256">
        <v>1587.4</v>
      </c>
      <c r="B256">
        <v>1229.67</v>
      </c>
      <c r="C256" s="4">
        <v>3669.45</v>
      </c>
      <c r="D256" s="4">
        <v>161.678</v>
      </c>
      <c r="G256" s="5">
        <v>3669.45</v>
      </c>
      <c r="H256" s="5">
        <v>80.838899999999995</v>
      </c>
    </row>
    <row r="257" spans="1:8" x14ac:dyDescent="0.25">
      <c r="A257">
        <v>1586.55</v>
      </c>
      <c r="B257">
        <v>1014.13</v>
      </c>
      <c r="C257" s="4">
        <v>3668.92</v>
      </c>
      <c r="D257" s="4">
        <v>194.93600000000001</v>
      </c>
      <c r="G257" s="5">
        <v>3668.92</v>
      </c>
      <c r="H257" s="5">
        <v>118.863</v>
      </c>
    </row>
    <row r="258" spans="1:8" x14ac:dyDescent="0.25">
      <c r="A258">
        <v>1585.69</v>
      </c>
      <c r="B258">
        <v>1055.6500000000001</v>
      </c>
      <c r="C258" s="4">
        <v>3668.39</v>
      </c>
      <c r="D258" s="4">
        <v>166.38399999999999</v>
      </c>
      <c r="G258" s="5">
        <v>3668.39</v>
      </c>
      <c r="H258" s="5">
        <v>80.815299999999993</v>
      </c>
    </row>
    <row r="259" spans="1:8" x14ac:dyDescent="0.25">
      <c r="A259">
        <v>1584.84</v>
      </c>
      <c r="B259">
        <v>1175.98</v>
      </c>
      <c r="C259" s="4">
        <v>3667.87</v>
      </c>
      <c r="D259" s="4">
        <v>180.62</v>
      </c>
      <c r="G259" s="5">
        <v>3667.87</v>
      </c>
      <c r="H259" s="5">
        <v>76.050299999999993</v>
      </c>
    </row>
    <row r="260" spans="1:8" x14ac:dyDescent="0.25">
      <c r="A260">
        <v>1583.98</v>
      </c>
      <c r="B260">
        <v>1129.83</v>
      </c>
      <c r="C260" s="4">
        <v>3667.34</v>
      </c>
      <c r="D260" s="4">
        <v>166.33600000000001</v>
      </c>
      <c r="G260" s="5">
        <v>3667.34</v>
      </c>
      <c r="H260" s="5">
        <v>123.56399999999999</v>
      </c>
    </row>
    <row r="261" spans="1:8" x14ac:dyDescent="0.25">
      <c r="A261">
        <v>1583.12</v>
      </c>
      <c r="B261">
        <v>1039.8699999999999</v>
      </c>
      <c r="C261" s="4">
        <v>3666.82</v>
      </c>
      <c r="D261" s="4">
        <v>194.822</v>
      </c>
      <c r="G261" s="5">
        <v>3666.82</v>
      </c>
      <c r="H261" s="5">
        <v>80.779899999999998</v>
      </c>
    </row>
    <row r="262" spans="1:8" x14ac:dyDescent="0.25">
      <c r="A262">
        <v>1582.27</v>
      </c>
      <c r="B262">
        <v>941.16899999999998</v>
      </c>
      <c r="C262" s="4">
        <v>3666.29</v>
      </c>
      <c r="D262" s="4">
        <v>180.54</v>
      </c>
      <c r="G262" s="5">
        <v>3666.29</v>
      </c>
      <c r="H262" s="5">
        <v>118.777</v>
      </c>
    </row>
    <row r="263" spans="1:8" x14ac:dyDescent="0.25">
      <c r="A263">
        <v>1581.41</v>
      </c>
      <c r="B263">
        <v>1286.03</v>
      </c>
      <c r="C263" s="4">
        <v>3665.76</v>
      </c>
      <c r="D263" s="4">
        <v>204.26599999999999</v>
      </c>
      <c r="G263" s="5">
        <v>3665.76</v>
      </c>
      <c r="H263" s="5">
        <v>80.756299999999996</v>
      </c>
    </row>
    <row r="264" spans="1:8" x14ac:dyDescent="0.25">
      <c r="A264">
        <v>1580.55</v>
      </c>
      <c r="B264">
        <v>1198.94</v>
      </c>
      <c r="C264" s="4">
        <v>3665.24</v>
      </c>
      <c r="D264" s="4">
        <v>185.23699999999999</v>
      </c>
      <c r="G264" s="5">
        <v>3665.24</v>
      </c>
      <c r="H264" s="5">
        <v>151.99</v>
      </c>
    </row>
    <row r="265" spans="1:8" x14ac:dyDescent="0.25">
      <c r="A265">
        <v>1579.7</v>
      </c>
      <c r="B265">
        <v>1362.73</v>
      </c>
      <c r="C265" s="4">
        <v>3664.71</v>
      </c>
      <c r="D265" s="4">
        <v>161.465</v>
      </c>
      <c r="G265" s="5">
        <v>3664.71</v>
      </c>
      <c r="H265" s="5">
        <v>71.234800000000007</v>
      </c>
    </row>
    <row r="266" spans="1:8" x14ac:dyDescent="0.25">
      <c r="A266">
        <v>1578.84</v>
      </c>
      <c r="B266">
        <v>1634.35</v>
      </c>
      <c r="C266" s="4">
        <v>3664.18</v>
      </c>
      <c r="D266" s="4">
        <v>199.428</v>
      </c>
      <c r="G266" s="5">
        <v>3664.18</v>
      </c>
      <c r="H266" s="5">
        <v>61.727800000000002</v>
      </c>
    </row>
    <row r="267" spans="1:8" x14ac:dyDescent="0.25">
      <c r="A267">
        <v>1577.98</v>
      </c>
      <c r="B267">
        <v>1541.34</v>
      </c>
      <c r="C267" s="4">
        <v>3663.66</v>
      </c>
      <c r="D267" s="4">
        <v>156.67099999999999</v>
      </c>
      <c r="G267" s="5">
        <v>3663.66</v>
      </c>
      <c r="H267" s="5">
        <v>71.213999999999999</v>
      </c>
    </row>
    <row r="268" spans="1:8" x14ac:dyDescent="0.25">
      <c r="A268">
        <v>1577.13</v>
      </c>
      <c r="B268">
        <v>1445.42</v>
      </c>
      <c r="C268" s="4">
        <v>3663.13</v>
      </c>
      <c r="D268" s="4">
        <v>166.142</v>
      </c>
      <c r="G268" s="5">
        <v>3663.13</v>
      </c>
      <c r="H268" s="5">
        <v>137.66</v>
      </c>
    </row>
    <row r="269" spans="1:8" x14ac:dyDescent="0.25">
      <c r="A269">
        <v>1576.27</v>
      </c>
      <c r="B269">
        <v>1043.4100000000001</v>
      </c>
      <c r="C269" s="4">
        <v>3662.6</v>
      </c>
      <c r="D269" s="4">
        <v>194.595</v>
      </c>
      <c r="G269" s="5">
        <v>3662.6</v>
      </c>
      <c r="H269" s="5">
        <v>128.148</v>
      </c>
    </row>
    <row r="270" spans="1:8" x14ac:dyDescent="0.25">
      <c r="A270">
        <v>1575.41</v>
      </c>
      <c r="B270">
        <v>1367.27</v>
      </c>
      <c r="C270" s="4">
        <v>3662.08</v>
      </c>
      <c r="D270" s="4">
        <v>208.803</v>
      </c>
      <c r="G270" s="5">
        <v>3662.08</v>
      </c>
      <c r="H270" s="5">
        <v>90.164900000000003</v>
      </c>
    </row>
    <row r="271" spans="1:8" x14ac:dyDescent="0.25">
      <c r="A271">
        <v>1574.55</v>
      </c>
      <c r="B271">
        <v>1213.07</v>
      </c>
      <c r="C271" s="4">
        <v>3661.55</v>
      </c>
      <c r="D271" s="4">
        <v>194.53800000000001</v>
      </c>
      <c r="G271" s="5">
        <v>3661.55</v>
      </c>
      <c r="H271" s="5">
        <v>80.662000000000006</v>
      </c>
    </row>
    <row r="272" spans="1:8" x14ac:dyDescent="0.25">
      <c r="A272">
        <v>1573.69</v>
      </c>
      <c r="B272">
        <v>1213.32</v>
      </c>
      <c r="C272" s="4">
        <v>3661.02</v>
      </c>
      <c r="D272" s="4">
        <v>175.53299999999999</v>
      </c>
      <c r="G272" s="5">
        <v>3661.02</v>
      </c>
      <c r="H272" s="5">
        <v>99.626800000000003</v>
      </c>
    </row>
    <row r="273" spans="1:8" x14ac:dyDescent="0.25">
      <c r="A273">
        <v>1572.84</v>
      </c>
      <c r="B273">
        <v>1187.32</v>
      </c>
      <c r="C273" s="4">
        <v>3660.5</v>
      </c>
      <c r="D273" s="4">
        <v>203.96799999999999</v>
      </c>
      <c r="G273" s="5">
        <v>3660.5</v>
      </c>
      <c r="H273" s="5">
        <v>118.586</v>
      </c>
    </row>
    <row r="274" spans="1:8" x14ac:dyDescent="0.25">
      <c r="A274">
        <v>1571.98</v>
      </c>
      <c r="B274">
        <v>1513.74</v>
      </c>
      <c r="C274" s="4">
        <v>3659.97</v>
      </c>
      <c r="D274" s="4">
        <v>213.42400000000001</v>
      </c>
      <c r="G274" s="5">
        <v>3659.97</v>
      </c>
      <c r="H274" s="5">
        <v>94.855000000000004</v>
      </c>
    </row>
    <row r="275" spans="1:8" x14ac:dyDescent="0.25">
      <c r="A275">
        <v>1571.12</v>
      </c>
      <c r="B275">
        <v>1065.3900000000001</v>
      </c>
      <c r="C275" s="4">
        <v>3659.44</v>
      </c>
      <c r="D275" s="4">
        <v>180.19800000000001</v>
      </c>
      <c r="G275" s="5">
        <v>3659.44</v>
      </c>
      <c r="H275" s="5">
        <v>99.583200000000005</v>
      </c>
    </row>
    <row r="276" spans="1:8" x14ac:dyDescent="0.25">
      <c r="A276">
        <v>1570.26</v>
      </c>
      <c r="B276">
        <v>1257.74</v>
      </c>
      <c r="C276" s="4">
        <v>3658.92</v>
      </c>
      <c r="D276" s="4">
        <v>184.91300000000001</v>
      </c>
      <c r="G276" s="5">
        <v>3658.92</v>
      </c>
      <c r="H276" s="5">
        <v>99.568600000000004</v>
      </c>
    </row>
    <row r="277" spans="1:8" x14ac:dyDescent="0.25">
      <c r="A277">
        <v>1569.4</v>
      </c>
      <c r="B277">
        <v>1432.52</v>
      </c>
      <c r="C277" s="4">
        <v>3658.39</v>
      </c>
      <c r="D277" s="4">
        <v>161.18299999999999</v>
      </c>
      <c r="G277" s="5">
        <v>3658.39</v>
      </c>
      <c r="H277" s="5">
        <v>123.25700000000001</v>
      </c>
    </row>
    <row r="278" spans="1:8" x14ac:dyDescent="0.25">
      <c r="A278">
        <v>1568.54</v>
      </c>
      <c r="B278">
        <v>841.72400000000005</v>
      </c>
      <c r="C278" s="4">
        <v>3657.86</v>
      </c>
      <c r="D278" s="4">
        <v>175.37899999999999</v>
      </c>
      <c r="G278" s="5">
        <v>3657.86</v>
      </c>
      <c r="H278" s="5">
        <v>85.319599999999994</v>
      </c>
    </row>
    <row r="279" spans="1:8" x14ac:dyDescent="0.25">
      <c r="A279">
        <v>1567.68</v>
      </c>
      <c r="B279">
        <v>1295.8399999999999</v>
      </c>
      <c r="C279" s="4">
        <v>3657.33</v>
      </c>
      <c r="D279" s="4">
        <v>227.48599999999999</v>
      </c>
      <c r="G279" s="5">
        <v>3657.33</v>
      </c>
      <c r="H279" s="5">
        <v>90.046400000000006</v>
      </c>
    </row>
    <row r="280" spans="1:8" x14ac:dyDescent="0.25">
      <c r="A280">
        <v>1566.82</v>
      </c>
      <c r="B280">
        <v>801.23900000000003</v>
      </c>
      <c r="C280" s="4">
        <v>3656.81</v>
      </c>
      <c r="D280" s="4">
        <v>180.06700000000001</v>
      </c>
      <c r="G280" s="5">
        <v>3656.81</v>
      </c>
      <c r="H280" s="5">
        <v>85.294700000000006</v>
      </c>
    </row>
    <row r="281" spans="1:8" x14ac:dyDescent="0.25">
      <c r="A281">
        <v>1565.96</v>
      </c>
      <c r="B281">
        <v>1112.6099999999999</v>
      </c>
      <c r="C281" s="4">
        <v>3656.28</v>
      </c>
      <c r="D281" s="4">
        <v>180.04</v>
      </c>
      <c r="G281" s="5">
        <v>3656.28</v>
      </c>
      <c r="H281" s="5">
        <v>142.137</v>
      </c>
    </row>
    <row r="282" spans="1:8" x14ac:dyDescent="0.25">
      <c r="A282">
        <v>1565.11</v>
      </c>
      <c r="B282">
        <v>1420.94</v>
      </c>
      <c r="C282" s="4">
        <v>3655.75</v>
      </c>
      <c r="D282" s="4">
        <v>217.91200000000001</v>
      </c>
      <c r="G282" s="5">
        <v>3655.75</v>
      </c>
      <c r="H282" s="5">
        <v>113.693</v>
      </c>
    </row>
    <row r="283" spans="1:8" x14ac:dyDescent="0.25">
      <c r="A283">
        <v>1564.25</v>
      </c>
      <c r="B283">
        <v>1260.93</v>
      </c>
      <c r="C283" s="4">
        <v>3655.22</v>
      </c>
      <c r="D283" s="4">
        <v>194.197</v>
      </c>
      <c r="G283" s="5">
        <v>3655.22</v>
      </c>
      <c r="H283" s="5">
        <v>94.7303</v>
      </c>
    </row>
    <row r="284" spans="1:8" x14ac:dyDescent="0.25">
      <c r="A284">
        <v>1563.39</v>
      </c>
      <c r="B284">
        <v>1077.69</v>
      </c>
      <c r="C284" s="4">
        <v>3654.69</v>
      </c>
      <c r="D284" s="4">
        <v>175.226</v>
      </c>
      <c r="G284" s="5">
        <v>3654.69</v>
      </c>
      <c r="H284" s="5">
        <v>118.396</v>
      </c>
    </row>
    <row r="285" spans="1:8" x14ac:dyDescent="0.25">
      <c r="A285">
        <v>1562.53</v>
      </c>
      <c r="B285">
        <v>1173.57</v>
      </c>
      <c r="C285" s="4">
        <v>3654.17</v>
      </c>
      <c r="D285" s="4">
        <v>194.14</v>
      </c>
      <c r="G285" s="5">
        <v>3654.17</v>
      </c>
      <c r="H285" s="5">
        <v>75.762100000000004</v>
      </c>
    </row>
    <row r="286" spans="1:8" x14ac:dyDescent="0.25">
      <c r="A286">
        <v>1561.67</v>
      </c>
      <c r="B286">
        <v>1400.19</v>
      </c>
      <c r="C286" s="4">
        <v>3653.64</v>
      </c>
      <c r="D286" s="4">
        <v>160.971</v>
      </c>
      <c r="G286" s="5">
        <v>3653.64</v>
      </c>
      <c r="H286" s="5">
        <v>80.485500000000002</v>
      </c>
    </row>
    <row r="287" spans="1:8" x14ac:dyDescent="0.25">
      <c r="A287">
        <v>1560.81</v>
      </c>
      <c r="B287">
        <v>1193.7</v>
      </c>
      <c r="C287" s="4">
        <v>3653.11</v>
      </c>
      <c r="D287" s="4">
        <v>208.285</v>
      </c>
      <c r="G287" s="5">
        <v>3653.11</v>
      </c>
      <c r="H287" s="5">
        <v>146.74600000000001</v>
      </c>
    </row>
    <row r="288" spans="1:8" x14ac:dyDescent="0.25">
      <c r="A288">
        <v>1559.95</v>
      </c>
      <c r="B288">
        <v>1280.72</v>
      </c>
      <c r="C288" s="4">
        <v>3652.58</v>
      </c>
      <c r="D288" s="4">
        <v>222.45400000000001</v>
      </c>
      <c r="G288" s="5">
        <v>3652.58</v>
      </c>
      <c r="H288" s="5">
        <v>94.661199999999994</v>
      </c>
    </row>
    <row r="289" spans="1:8" x14ac:dyDescent="0.25">
      <c r="A289">
        <v>1559.08</v>
      </c>
      <c r="B289">
        <v>1428.69</v>
      </c>
      <c r="C289" s="4">
        <v>3652.05</v>
      </c>
      <c r="D289" s="4">
        <v>194.02699999999999</v>
      </c>
      <c r="G289" s="5">
        <v>3652.05</v>
      </c>
      <c r="H289" s="5">
        <v>70.985500000000002</v>
      </c>
    </row>
    <row r="290" spans="1:8" x14ac:dyDescent="0.25">
      <c r="A290">
        <v>1558.22</v>
      </c>
      <c r="B290">
        <v>1381.97</v>
      </c>
      <c r="C290" s="4">
        <v>3651.53</v>
      </c>
      <c r="D290" s="4">
        <v>212.92500000000001</v>
      </c>
      <c r="G290" s="5">
        <v>3651.53</v>
      </c>
      <c r="H290" s="5">
        <v>132.48699999999999</v>
      </c>
    </row>
    <row r="291" spans="1:8" x14ac:dyDescent="0.25">
      <c r="A291">
        <v>1557.36</v>
      </c>
      <c r="B291">
        <v>1190.04</v>
      </c>
      <c r="C291" s="4">
        <v>3651</v>
      </c>
      <c r="D291" s="4">
        <v>193.97</v>
      </c>
      <c r="G291" s="5">
        <v>3651</v>
      </c>
      <c r="H291" s="5">
        <v>127.73699999999999</v>
      </c>
    </row>
    <row r="292" spans="1:8" x14ac:dyDescent="0.25">
      <c r="A292">
        <v>1556.5</v>
      </c>
      <c r="B292">
        <v>1038.81</v>
      </c>
      <c r="C292" s="4">
        <v>3650.47</v>
      </c>
      <c r="D292" s="4">
        <v>217.59299999999999</v>
      </c>
      <c r="G292" s="5">
        <v>3650.47</v>
      </c>
      <c r="H292" s="5">
        <v>151.369</v>
      </c>
    </row>
    <row r="293" spans="1:8" x14ac:dyDescent="0.25">
      <c r="A293">
        <v>1555.64</v>
      </c>
      <c r="B293">
        <v>1099.52</v>
      </c>
      <c r="C293" s="4">
        <v>3649.94</v>
      </c>
      <c r="D293" s="4">
        <v>189.184</v>
      </c>
      <c r="G293" s="5">
        <v>3649.94</v>
      </c>
      <c r="H293" s="5">
        <v>127.699</v>
      </c>
    </row>
    <row r="294" spans="1:8" x14ac:dyDescent="0.25">
      <c r="A294">
        <v>1554.78</v>
      </c>
      <c r="B294">
        <v>1372.09</v>
      </c>
      <c r="C294" s="4">
        <v>3649.41</v>
      </c>
      <c r="D294" s="4">
        <v>203.34299999999999</v>
      </c>
      <c r="G294" s="5">
        <v>3649.41</v>
      </c>
      <c r="H294" s="5">
        <v>132.40899999999999</v>
      </c>
    </row>
    <row r="295" spans="1:8" x14ac:dyDescent="0.25">
      <c r="A295">
        <v>1553.92</v>
      </c>
      <c r="B295">
        <v>1055.4000000000001</v>
      </c>
      <c r="C295" s="4">
        <v>3648.88</v>
      </c>
      <c r="D295" s="4">
        <v>203.31299999999999</v>
      </c>
      <c r="G295" s="5">
        <v>3648.88</v>
      </c>
      <c r="H295" s="5">
        <v>146.57499999999999</v>
      </c>
    </row>
    <row r="296" spans="1:8" x14ac:dyDescent="0.25">
      <c r="A296">
        <v>1553.06</v>
      </c>
      <c r="B296">
        <v>1258.18</v>
      </c>
      <c r="C296" s="4">
        <v>3648.35</v>
      </c>
      <c r="D296" s="4">
        <v>189.101</v>
      </c>
      <c r="G296" s="5">
        <v>3648.35</v>
      </c>
      <c r="H296" s="5">
        <v>122.916</v>
      </c>
    </row>
    <row r="297" spans="1:8" x14ac:dyDescent="0.25">
      <c r="A297">
        <v>1552.2</v>
      </c>
      <c r="B297">
        <v>1017</v>
      </c>
      <c r="C297" s="4">
        <v>3647.82</v>
      </c>
      <c r="D297" s="4">
        <v>231.61500000000001</v>
      </c>
      <c r="G297" s="5">
        <v>3647.82</v>
      </c>
      <c r="H297" s="5">
        <v>113.444</v>
      </c>
    </row>
    <row r="298" spans="1:8" x14ac:dyDescent="0.25">
      <c r="A298">
        <v>1551.33</v>
      </c>
      <c r="B298">
        <v>1567.75</v>
      </c>
      <c r="C298" s="4">
        <v>3647.3</v>
      </c>
      <c r="D298" s="4">
        <v>222.12899999999999</v>
      </c>
      <c r="G298" s="5">
        <v>3647.3</v>
      </c>
      <c r="H298" s="5">
        <v>118.154</v>
      </c>
    </row>
    <row r="299" spans="1:8" x14ac:dyDescent="0.25">
      <c r="A299">
        <v>1550.47</v>
      </c>
      <c r="B299">
        <v>1602.06</v>
      </c>
      <c r="C299" s="4">
        <v>3646.77</v>
      </c>
      <c r="D299" s="4">
        <v>198.46899999999999</v>
      </c>
      <c r="G299" s="5">
        <v>3646.77</v>
      </c>
      <c r="H299" s="5">
        <v>85.058199999999999</v>
      </c>
    </row>
    <row r="300" spans="1:8" x14ac:dyDescent="0.25">
      <c r="A300">
        <v>1549.61</v>
      </c>
      <c r="B300">
        <v>989.71799999999996</v>
      </c>
      <c r="C300" s="4">
        <v>3646.24</v>
      </c>
      <c r="D300" s="4">
        <v>236.238</v>
      </c>
      <c r="G300" s="5">
        <v>3646.24</v>
      </c>
      <c r="H300" s="5">
        <v>132.29300000000001</v>
      </c>
    </row>
    <row r="301" spans="1:8" x14ac:dyDescent="0.25">
      <c r="A301">
        <v>1548.75</v>
      </c>
      <c r="B301">
        <v>1308.18</v>
      </c>
      <c r="C301" s="4">
        <v>3645.71</v>
      </c>
      <c r="D301" s="4">
        <v>198.411</v>
      </c>
      <c r="G301" s="5">
        <v>3645.71</v>
      </c>
      <c r="H301" s="5">
        <v>127.55</v>
      </c>
    </row>
    <row r="302" spans="1:8" x14ac:dyDescent="0.25">
      <c r="A302">
        <v>1547.88</v>
      </c>
      <c r="B302">
        <v>1513.46</v>
      </c>
      <c r="C302" s="4">
        <v>3645.18</v>
      </c>
      <c r="D302" s="4">
        <v>255.06299999999999</v>
      </c>
      <c r="G302" s="5">
        <v>3645.18</v>
      </c>
      <c r="H302" s="5">
        <v>103.914</v>
      </c>
    </row>
    <row r="303" spans="1:8" x14ac:dyDescent="0.25">
      <c r="A303">
        <v>1547.02</v>
      </c>
      <c r="B303">
        <v>1225.96</v>
      </c>
      <c r="C303" s="4">
        <v>3644.65</v>
      </c>
      <c r="D303" s="4">
        <v>231.41200000000001</v>
      </c>
      <c r="G303" s="5">
        <v>3644.65</v>
      </c>
      <c r="H303" s="5">
        <v>99.176500000000004</v>
      </c>
    </row>
    <row r="304" spans="1:8" x14ac:dyDescent="0.25">
      <c r="A304">
        <v>1546.16</v>
      </c>
      <c r="B304">
        <v>1089.22</v>
      </c>
      <c r="C304" s="4">
        <v>3644.12</v>
      </c>
      <c r="D304" s="4">
        <v>207.768</v>
      </c>
      <c r="G304" s="5">
        <v>3644.12</v>
      </c>
      <c r="H304" s="5">
        <v>113.328</v>
      </c>
    </row>
    <row r="305" spans="1:8" x14ac:dyDescent="0.25">
      <c r="A305">
        <v>1545.3</v>
      </c>
      <c r="B305">
        <v>1256.69</v>
      </c>
      <c r="C305" s="4">
        <v>3643.59</v>
      </c>
      <c r="D305" s="4">
        <v>203.01599999999999</v>
      </c>
      <c r="G305" s="5">
        <v>3643.59</v>
      </c>
      <c r="H305" s="5">
        <v>113.31100000000001</v>
      </c>
    </row>
    <row r="306" spans="1:8" x14ac:dyDescent="0.25">
      <c r="A306">
        <v>1544.43</v>
      </c>
      <c r="B306">
        <v>1009.86</v>
      </c>
      <c r="C306" s="4">
        <v>3643.06</v>
      </c>
      <c r="D306" s="4">
        <v>212.428</v>
      </c>
      <c r="G306" s="5">
        <v>3643.06</v>
      </c>
      <c r="H306" s="5">
        <v>113.295</v>
      </c>
    </row>
    <row r="307" spans="1:8" x14ac:dyDescent="0.25">
      <c r="A307">
        <v>1543.57</v>
      </c>
      <c r="B307">
        <v>1281.5</v>
      </c>
      <c r="C307" s="4">
        <v>3642.53</v>
      </c>
      <c r="D307" s="4">
        <v>217.11699999999999</v>
      </c>
      <c r="G307" s="5">
        <v>3642.53</v>
      </c>
      <c r="H307" s="5">
        <v>122.718</v>
      </c>
    </row>
    <row r="308" spans="1:8" x14ac:dyDescent="0.25">
      <c r="A308">
        <v>1542.71</v>
      </c>
      <c r="B308">
        <v>733.55799999999999</v>
      </c>
      <c r="C308" s="4">
        <v>3642</v>
      </c>
      <c r="D308" s="4">
        <v>169.893</v>
      </c>
      <c r="G308" s="5">
        <v>3642</v>
      </c>
      <c r="H308" s="5">
        <v>103.82299999999999</v>
      </c>
    </row>
    <row r="309" spans="1:8" x14ac:dyDescent="0.25">
      <c r="A309">
        <v>1541.84</v>
      </c>
      <c r="B309">
        <v>990.625</v>
      </c>
      <c r="C309" s="4">
        <v>3641.47</v>
      </c>
      <c r="D309" s="4">
        <v>150.994</v>
      </c>
      <c r="G309" s="5">
        <v>3641.47</v>
      </c>
      <c r="H309" s="5">
        <v>127.401</v>
      </c>
    </row>
    <row r="310" spans="1:8" x14ac:dyDescent="0.25">
      <c r="A310">
        <v>1540.98</v>
      </c>
      <c r="B310">
        <v>1288.0999999999999</v>
      </c>
      <c r="C310" s="4">
        <v>3640.94</v>
      </c>
      <c r="D310" s="4">
        <v>160.40700000000001</v>
      </c>
      <c r="G310" s="5">
        <v>3640.94</v>
      </c>
      <c r="H310" s="5">
        <v>99.075000000000003</v>
      </c>
    </row>
    <row r="311" spans="1:8" x14ac:dyDescent="0.25">
      <c r="A311">
        <v>1540.12</v>
      </c>
      <c r="B311">
        <v>1191.8499999999999</v>
      </c>
      <c r="C311" s="4">
        <v>3640.41</v>
      </c>
      <c r="D311" s="4">
        <v>221.70699999999999</v>
      </c>
      <c r="G311" s="5">
        <v>3640.41</v>
      </c>
      <c r="H311" s="5">
        <v>117.929</v>
      </c>
    </row>
    <row r="312" spans="1:8" x14ac:dyDescent="0.25">
      <c r="A312">
        <v>1539.25</v>
      </c>
      <c r="B312">
        <v>1081.1400000000001</v>
      </c>
      <c r="C312" s="4">
        <v>3639.88</v>
      </c>
      <c r="D312" s="4">
        <v>259.40600000000001</v>
      </c>
      <c r="G312" s="5">
        <v>3639.88</v>
      </c>
      <c r="H312" s="5">
        <v>80.180099999999996</v>
      </c>
    </row>
    <row r="313" spans="1:8" x14ac:dyDescent="0.25">
      <c r="A313">
        <v>1538.39</v>
      </c>
      <c r="B313">
        <v>1126.67</v>
      </c>
      <c r="C313" s="4">
        <v>3639.35</v>
      </c>
      <c r="D313" s="4">
        <v>249.93700000000001</v>
      </c>
      <c r="G313" s="5">
        <v>3639.35</v>
      </c>
      <c r="H313" s="5">
        <v>117.895</v>
      </c>
    </row>
    <row r="314" spans="1:8" x14ac:dyDescent="0.25">
      <c r="A314">
        <v>1537.52</v>
      </c>
      <c r="B314">
        <v>1444.06</v>
      </c>
      <c r="C314" s="4">
        <v>3638.82</v>
      </c>
      <c r="D314" s="4">
        <v>240.47</v>
      </c>
      <c r="G314" s="5">
        <v>3638.82</v>
      </c>
      <c r="H314" s="5">
        <v>136.738</v>
      </c>
    </row>
    <row r="315" spans="1:8" x14ac:dyDescent="0.25">
      <c r="A315">
        <v>1536.66</v>
      </c>
      <c r="B315">
        <v>1038.29</v>
      </c>
      <c r="C315" s="4">
        <v>3638.29</v>
      </c>
      <c r="D315" s="4">
        <v>212.148</v>
      </c>
      <c r="G315" s="5">
        <v>3638.29</v>
      </c>
      <c r="H315" s="5">
        <v>122.575</v>
      </c>
    </row>
    <row r="316" spans="1:8" x14ac:dyDescent="0.25">
      <c r="A316">
        <v>1535.79</v>
      </c>
      <c r="B316">
        <v>1361.33</v>
      </c>
      <c r="C316" s="4">
        <v>3637.76</v>
      </c>
      <c r="D316" s="4">
        <v>254.541</v>
      </c>
      <c r="G316" s="5">
        <v>3637.76</v>
      </c>
      <c r="H316" s="5">
        <v>122.557</v>
      </c>
    </row>
    <row r="317" spans="1:8" x14ac:dyDescent="0.25">
      <c r="A317">
        <v>1534.93</v>
      </c>
      <c r="B317">
        <v>1140.69</v>
      </c>
      <c r="C317" s="4">
        <v>3637.23</v>
      </c>
      <c r="D317" s="4">
        <v>226.22499999999999</v>
      </c>
      <c r="G317" s="5">
        <v>3637.23</v>
      </c>
      <c r="H317" s="5">
        <v>117.82599999999999</v>
      </c>
    </row>
    <row r="318" spans="1:8" x14ac:dyDescent="0.25">
      <c r="A318">
        <v>1534.06</v>
      </c>
      <c r="B318">
        <v>1070.42</v>
      </c>
      <c r="C318" s="4">
        <v>3636.7</v>
      </c>
      <c r="D318" s="4">
        <v>254.46600000000001</v>
      </c>
      <c r="G318" s="5">
        <v>3636.7</v>
      </c>
      <c r="H318" s="5">
        <v>141.37</v>
      </c>
    </row>
    <row r="319" spans="1:8" x14ac:dyDescent="0.25">
      <c r="A319">
        <v>1533.2</v>
      </c>
      <c r="B319">
        <v>1792.04</v>
      </c>
      <c r="C319" s="4">
        <v>3636.17</v>
      </c>
      <c r="D319" s="4">
        <v>193.178</v>
      </c>
      <c r="G319" s="5">
        <v>3636.17</v>
      </c>
      <c r="H319" s="5">
        <v>117.791</v>
      </c>
    </row>
    <row r="320" spans="1:8" x14ac:dyDescent="0.25">
      <c r="A320">
        <v>1532.33</v>
      </c>
      <c r="B320">
        <v>1340.2</v>
      </c>
      <c r="C320" s="4">
        <v>3635.64</v>
      </c>
      <c r="D320" s="4">
        <v>230.83699999999999</v>
      </c>
      <c r="G320" s="5">
        <v>3635.64</v>
      </c>
      <c r="H320" s="5">
        <v>136.61799999999999</v>
      </c>
    </row>
    <row r="321" spans="1:8" x14ac:dyDescent="0.25">
      <c r="A321">
        <v>1531.47</v>
      </c>
      <c r="B321">
        <v>1246.74</v>
      </c>
      <c r="C321" s="4">
        <v>3635.11</v>
      </c>
      <c r="D321" s="4">
        <v>221.38300000000001</v>
      </c>
      <c r="G321" s="5">
        <v>3635.11</v>
      </c>
      <c r="H321" s="5">
        <v>131.88800000000001</v>
      </c>
    </row>
    <row r="322" spans="1:8" x14ac:dyDescent="0.25">
      <c r="A322">
        <v>1530.6</v>
      </c>
      <c r="B322">
        <v>925.07899999999995</v>
      </c>
      <c r="C322" s="4">
        <v>3634.58</v>
      </c>
      <c r="D322" s="4">
        <v>202.512</v>
      </c>
      <c r="G322" s="5">
        <v>3634.58</v>
      </c>
      <c r="H322" s="5">
        <v>117.74</v>
      </c>
    </row>
    <row r="323" spans="1:8" x14ac:dyDescent="0.25">
      <c r="A323">
        <v>1529.74</v>
      </c>
      <c r="B323">
        <v>1412.19</v>
      </c>
      <c r="C323" s="4">
        <v>3634.05</v>
      </c>
      <c r="D323" s="4">
        <v>249.571</v>
      </c>
      <c r="G323" s="5">
        <v>3634.05</v>
      </c>
      <c r="H323" s="5">
        <v>155.39400000000001</v>
      </c>
    </row>
    <row r="324" spans="1:8" x14ac:dyDescent="0.25">
      <c r="A324">
        <v>1528.87</v>
      </c>
      <c r="B324">
        <v>1439.97</v>
      </c>
      <c r="C324" s="4">
        <v>3633.51</v>
      </c>
      <c r="D324" s="4">
        <v>240.11799999999999</v>
      </c>
      <c r="G324" s="5">
        <v>3633.51</v>
      </c>
      <c r="H324" s="5">
        <v>131.83000000000001</v>
      </c>
    </row>
    <row r="325" spans="1:8" x14ac:dyDescent="0.25">
      <c r="A325">
        <v>1528.01</v>
      </c>
      <c r="B325">
        <v>939.36699999999996</v>
      </c>
      <c r="C325" s="4">
        <v>3632.98</v>
      </c>
      <c r="D325" s="4">
        <v>174.178</v>
      </c>
      <c r="G325" s="5">
        <v>3632.98</v>
      </c>
      <c r="H325" s="5">
        <v>117.688</v>
      </c>
    </row>
    <row r="326" spans="1:8" x14ac:dyDescent="0.25">
      <c r="A326">
        <v>1527.14</v>
      </c>
      <c r="B326">
        <v>848.81500000000005</v>
      </c>
      <c r="C326" s="4">
        <v>3632.45</v>
      </c>
      <c r="D326" s="4">
        <v>240.048</v>
      </c>
      <c r="G326" s="5">
        <v>3632.45</v>
      </c>
      <c r="H326" s="5">
        <v>150.61799999999999</v>
      </c>
    </row>
    <row r="327" spans="1:8" x14ac:dyDescent="0.25">
      <c r="A327">
        <v>1526.27</v>
      </c>
      <c r="B327">
        <v>1248.92</v>
      </c>
      <c r="C327" s="4">
        <v>3631.92</v>
      </c>
      <c r="D327" s="4">
        <v>225.89500000000001</v>
      </c>
      <c r="G327" s="5">
        <v>3631.92</v>
      </c>
      <c r="H327" s="5">
        <v>141.184</v>
      </c>
    </row>
    <row r="328" spans="1:8" x14ac:dyDescent="0.25">
      <c r="A328">
        <v>1525.41</v>
      </c>
      <c r="B328">
        <v>745.64300000000003</v>
      </c>
      <c r="C328" s="4">
        <v>3631.39</v>
      </c>
      <c r="D328" s="4">
        <v>174.102</v>
      </c>
      <c r="G328" s="5">
        <v>3631.39</v>
      </c>
      <c r="H328" s="5">
        <v>117.636</v>
      </c>
    </row>
    <row r="329" spans="1:8" x14ac:dyDescent="0.25">
      <c r="A329">
        <v>1524.54</v>
      </c>
      <c r="B329">
        <v>981.11900000000003</v>
      </c>
      <c r="C329" s="4">
        <v>3630.86</v>
      </c>
      <c r="D329" s="4">
        <v>225.82900000000001</v>
      </c>
      <c r="G329" s="5">
        <v>3630.86</v>
      </c>
      <c r="H329" s="5">
        <v>127.029</v>
      </c>
    </row>
    <row r="330" spans="1:8" x14ac:dyDescent="0.25">
      <c r="A330">
        <v>1523.67</v>
      </c>
      <c r="B330">
        <v>1054.95</v>
      </c>
      <c r="C330" s="4">
        <v>3630.33</v>
      </c>
      <c r="D330" s="4">
        <v>239.90799999999999</v>
      </c>
      <c r="G330" s="5">
        <v>3630.33</v>
      </c>
      <c r="H330" s="5">
        <v>155.23400000000001</v>
      </c>
    </row>
    <row r="331" spans="1:8" x14ac:dyDescent="0.25">
      <c r="A331">
        <v>1522.81</v>
      </c>
      <c r="B331">
        <v>817.23299999999995</v>
      </c>
      <c r="C331" s="4">
        <v>3629.8</v>
      </c>
      <c r="D331" s="4">
        <v>253.983</v>
      </c>
      <c r="G331" s="5">
        <v>3629.8</v>
      </c>
      <c r="H331" s="5">
        <v>103.474</v>
      </c>
    </row>
    <row r="332" spans="1:8" x14ac:dyDescent="0.25">
      <c r="A332">
        <v>1521.94</v>
      </c>
      <c r="B332">
        <v>942.91899999999998</v>
      </c>
      <c r="C332" s="4">
        <v>3629.26</v>
      </c>
      <c r="D332" s="4">
        <v>225.72900000000001</v>
      </c>
      <c r="G332" s="5">
        <v>3629.26</v>
      </c>
      <c r="H332" s="5">
        <v>98.756600000000006</v>
      </c>
    </row>
    <row r="333" spans="1:8" x14ac:dyDescent="0.25">
      <c r="A333">
        <v>1521.07</v>
      </c>
      <c r="B333">
        <v>1013.76</v>
      </c>
      <c r="C333" s="4">
        <v>3628.73</v>
      </c>
      <c r="D333" s="4">
        <v>136.358</v>
      </c>
      <c r="G333" s="5">
        <v>3628.73</v>
      </c>
      <c r="H333" s="5">
        <v>94.040199999999999</v>
      </c>
    </row>
    <row r="334" spans="1:8" x14ac:dyDescent="0.25">
      <c r="A334">
        <v>1520.21</v>
      </c>
      <c r="B334">
        <v>853.928</v>
      </c>
      <c r="C334" s="4">
        <v>3628.2</v>
      </c>
      <c r="D334" s="4">
        <v>249.17</v>
      </c>
      <c r="G334" s="5">
        <v>3628.2</v>
      </c>
      <c r="H334" s="5">
        <v>126.93600000000001</v>
      </c>
    </row>
    <row r="335" spans="1:8" x14ac:dyDescent="0.25">
      <c r="A335">
        <v>1519.34</v>
      </c>
      <c r="B335">
        <v>1515.55</v>
      </c>
      <c r="C335" s="4">
        <v>3627.67</v>
      </c>
      <c r="D335" s="4">
        <v>164.52199999999999</v>
      </c>
      <c r="G335" s="5">
        <v>3627.67</v>
      </c>
      <c r="H335" s="5">
        <v>103.414</v>
      </c>
    </row>
    <row r="336" spans="1:8" x14ac:dyDescent="0.25">
      <c r="A336">
        <v>1518.47</v>
      </c>
      <c r="B336">
        <v>1254.78</v>
      </c>
      <c r="C336" s="4">
        <v>3627.14</v>
      </c>
      <c r="D336" s="4">
        <v>183.298</v>
      </c>
      <c r="G336" s="5">
        <v>3627.14</v>
      </c>
      <c r="H336" s="5">
        <v>93.998900000000006</v>
      </c>
    </row>
    <row r="337" spans="1:8" x14ac:dyDescent="0.25">
      <c r="A337">
        <v>1517.6</v>
      </c>
      <c r="B337">
        <v>939.33399999999995</v>
      </c>
      <c r="C337" s="4">
        <v>3626.61</v>
      </c>
      <c r="D337" s="4">
        <v>225.56399999999999</v>
      </c>
      <c r="G337" s="5">
        <v>3626.61</v>
      </c>
      <c r="H337" s="5">
        <v>108.083</v>
      </c>
    </row>
    <row r="338" spans="1:8" x14ac:dyDescent="0.25">
      <c r="A338">
        <v>1516.74</v>
      </c>
      <c r="B338">
        <v>1119.45</v>
      </c>
      <c r="C338" s="4">
        <v>3626.07</v>
      </c>
      <c r="D338" s="4">
        <v>216.13399999999999</v>
      </c>
      <c r="G338" s="5">
        <v>3626.07</v>
      </c>
      <c r="H338" s="5">
        <v>122.163</v>
      </c>
    </row>
    <row r="339" spans="1:8" x14ac:dyDescent="0.25">
      <c r="A339">
        <v>1515.87</v>
      </c>
      <c r="B339">
        <v>1057.54</v>
      </c>
      <c r="C339" s="4">
        <v>3625.54</v>
      </c>
      <c r="D339" s="4">
        <v>248.988</v>
      </c>
      <c r="G339" s="5">
        <v>3625.54</v>
      </c>
      <c r="H339" s="5">
        <v>150.33199999999999</v>
      </c>
    </row>
    <row r="340" spans="1:8" x14ac:dyDescent="0.25">
      <c r="A340">
        <v>1515</v>
      </c>
      <c r="B340">
        <v>958.19</v>
      </c>
      <c r="C340" s="4">
        <v>3625.01</v>
      </c>
      <c r="D340" s="4">
        <v>225.465</v>
      </c>
      <c r="G340" s="5">
        <v>3625.01</v>
      </c>
      <c r="H340" s="5">
        <v>122.127</v>
      </c>
    </row>
    <row r="341" spans="1:8" x14ac:dyDescent="0.25">
      <c r="A341">
        <v>1514.13</v>
      </c>
      <c r="B341">
        <v>1310.88</v>
      </c>
      <c r="C341" s="4">
        <v>3624.48</v>
      </c>
      <c r="D341" s="4">
        <v>197.25299999999999</v>
      </c>
      <c r="G341" s="5">
        <v>3624.48</v>
      </c>
      <c r="H341" s="5">
        <v>131.50200000000001</v>
      </c>
    </row>
    <row r="342" spans="1:8" x14ac:dyDescent="0.25">
      <c r="A342">
        <v>1513.26</v>
      </c>
      <c r="B342">
        <v>1021.48</v>
      </c>
      <c r="C342" s="4">
        <v>3623.94</v>
      </c>
      <c r="D342" s="4">
        <v>197.22399999999999</v>
      </c>
      <c r="G342" s="5">
        <v>3623.94</v>
      </c>
      <c r="H342" s="5">
        <v>79.828900000000004</v>
      </c>
    </row>
    <row r="343" spans="1:8" x14ac:dyDescent="0.25">
      <c r="A343">
        <v>1512.39</v>
      </c>
      <c r="B343">
        <v>887.57100000000003</v>
      </c>
      <c r="C343" s="4">
        <v>3623.41</v>
      </c>
      <c r="D343" s="4">
        <v>178.41499999999999</v>
      </c>
      <c r="G343" s="5">
        <v>3623.41</v>
      </c>
      <c r="H343" s="5">
        <v>150.244</v>
      </c>
    </row>
    <row r="344" spans="1:8" x14ac:dyDescent="0.25">
      <c r="A344">
        <v>1511.53</v>
      </c>
      <c r="B344">
        <v>1182.46</v>
      </c>
      <c r="C344" s="4">
        <v>3622.88</v>
      </c>
      <c r="D344" s="4">
        <v>192.47200000000001</v>
      </c>
      <c r="G344" s="5">
        <v>3622.88</v>
      </c>
      <c r="H344" s="5">
        <v>126.75</v>
      </c>
    </row>
    <row r="345" spans="1:8" x14ac:dyDescent="0.25">
      <c r="A345">
        <v>1510.66</v>
      </c>
      <c r="B345">
        <v>1270.07</v>
      </c>
      <c r="C345" s="4">
        <v>3622.35</v>
      </c>
      <c r="D345" s="4">
        <v>234.68799999999999</v>
      </c>
      <c r="G345" s="5">
        <v>3622.35</v>
      </c>
      <c r="H345" s="5">
        <v>84.487499999999997</v>
      </c>
    </row>
    <row r="346" spans="1:8" x14ac:dyDescent="0.25">
      <c r="A346">
        <v>1509.79</v>
      </c>
      <c r="B346">
        <v>1190.77</v>
      </c>
      <c r="C346" s="4">
        <v>3621.81</v>
      </c>
      <c r="D346" s="4">
        <v>197.10900000000001</v>
      </c>
      <c r="G346" s="5">
        <v>3621.81</v>
      </c>
      <c r="H346" s="5">
        <v>79.7821</v>
      </c>
    </row>
    <row r="347" spans="1:8" x14ac:dyDescent="0.25">
      <c r="A347">
        <v>1508.92</v>
      </c>
      <c r="B347">
        <v>1514.14</v>
      </c>
      <c r="C347" s="4">
        <v>3621.28</v>
      </c>
      <c r="D347" s="4">
        <v>229.92699999999999</v>
      </c>
      <c r="G347" s="5">
        <v>3621.28</v>
      </c>
      <c r="H347" s="5">
        <v>122.002</v>
      </c>
    </row>
    <row r="348" spans="1:8" x14ac:dyDescent="0.25">
      <c r="A348">
        <v>1508.05</v>
      </c>
      <c r="B348">
        <v>943.02499999999998</v>
      </c>
      <c r="C348" s="4">
        <v>3620.75</v>
      </c>
      <c r="D348" s="4">
        <v>215.81800000000001</v>
      </c>
      <c r="G348" s="5">
        <v>3620.75</v>
      </c>
      <c r="H348" s="5">
        <v>93.833799999999997</v>
      </c>
    </row>
    <row r="349" spans="1:8" x14ac:dyDescent="0.25">
      <c r="A349">
        <v>1507.18</v>
      </c>
      <c r="B349">
        <v>1171.3900000000001</v>
      </c>
      <c r="C349" s="4">
        <v>3620.22</v>
      </c>
      <c r="D349" s="4">
        <v>154.803</v>
      </c>
      <c r="G349" s="5">
        <v>3620.22</v>
      </c>
      <c r="H349" s="5">
        <v>121.96599999999999</v>
      </c>
    </row>
    <row r="350" spans="1:8" x14ac:dyDescent="0.25">
      <c r="A350">
        <v>1506.31</v>
      </c>
      <c r="B350">
        <v>1040.32</v>
      </c>
      <c r="C350" s="4">
        <v>3619.68</v>
      </c>
      <c r="D350" s="4">
        <v>248.58699999999999</v>
      </c>
      <c r="G350" s="5">
        <v>3619.68</v>
      </c>
      <c r="H350" s="5">
        <v>126.639</v>
      </c>
    </row>
    <row r="351" spans="1:8" x14ac:dyDescent="0.25">
      <c r="A351">
        <v>1505.44</v>
      </c>
      <c r="B351">
        <v>1280.04</v>
      </c>
      <c r="C351" s="4">
        <v>3619.15</v>
      </c>
      <c r="D351" s="4">
        <v>196.964</v>
      </c>
      <c r="G351" s="5">
        <v>3619.15</v>
      </c>
      <c r="H351" s="5">
        <v>93.792599999999993</v>
      </c>
    </row>
    <row r="352" spans="1:8" x14ac:dyDescent="0.25">
      <c r="A352">
        <v>1504.57</v>
      </c>
      <c r="B352">
        <v>1740.92</v>
      </c>
      <c r="C352" s="4">
        <v>3618.62</v>
      </c>
      <c r="D352" s="4">
        <v>211.00200000000001</v>
      </c>
      <c r="G352" s="5">
        <v>3618.62</v>
      </c>
      <c r="H352" s="5">
        <v>135.97900000000001</v>
      </c>
    </row>
    <row r="353" spans="1:8" x14ac:dyDescent="0.25">
      <c r="A353">
        <v>1503.7</v>
      </c>
      <c r="B353">
        <v>742.024</v>
      </c>
      <c r="C353" s="4">
        <v>3618.08</v>
      </c>
      <c r="D353" s="4">
        <v>220.34800000000001</v>
      </c>
      <c r="G353" s="5">
        <v>3618.08</v>
      </c>
      <c r="H353" s="5">
        <v>126.583</v>
      </c>
    </row>
    <row r="354" spans="1:8" x14ac:dyDescent="0.25">
      <c r="A354">
        <v>1502.83</v>
      </c>
      <c r="B354">
        <v>1107.99</v>
      </c>
      <c r="C354" s="4">
        <v>3617.55</v>
      </c>
      <c r="D354" s="4">
        <v>215.62799999999999</v>
      </c>
      <c r="G354" s="5">
        <v>3617.55</v>
      </c>
      <c r="H354" s="5">
        <v>126.56399999999999</v>
      </c>
    </row>
    <row r="355" spans="1:8" x14ac:dyDescent="0.25">
      <c r="A355">
        <v>1501.96</v>
      </c>
      <c r="B355">
        <v>600.649</v>
      </c>
      <c r="C355" s="4">
        <v>3617.02</v>
      </c>
      <c r="D355" s="4">
        <v>206.22300000000001</v>
      </c>
      <c r="G355" s="5">
        <v>3617.02</v>
      </c>
      <c r="H355" s="5">
        <v>89.050700000000006</v>
      </c>
    </row>
    <row r="356" spans="1:8" x14ac:dyDescent="0.25">
      <c r="A356">
        <v>1501.09</v>
      </c>
      <c r="B356">
        <v>1196.2</v>
      </c>
      <c r="C356" s="4">
        <v>3616.48</v>
      </c>
      <c r="D356" s="4">
        <v>243.68199999999999</v>
      </c>
      <c r="G356" s="5">
        <v>3616.48</v>
      </c>
      <c r="H356" s="5">
        <v>131.21299999999999</v>
      </c>
    </row>
    <row r="357" spans="1:8" x14ac:dyDescent="0.25">
      <c r="A357">
        <v>1500.22</v>
      </c>
      <c r="B357">
        <v>821.04700000000003</v>
      </c>
      <c r="C357" s="4">
        <v>3615.95</v>
      </c>
      <c r="D357" s="4">
        <v>215.53299999999999</v>
      </c>
      <c r="G357" s="5">
        <v>3615.95</v>
      </c>
      <c r="H357" s="5">
        <v>79.653599999999997</v>
      </c>
    </row>
    <row r="358" spans="1:8" x14ac:dyDescent="0.25">
      <c r="A358">
        <v>1499.35</v>
      </c>
      <c r="B358">
        <v>1126.3599999999999</v>
      </c>
      <c r="C358" s="4">
        <v>3615.42</v>
      </c>
      <c r="D358" s="4">
        <v>206.13200000000001</v>
      </c>
      <c r="G358" s="5">
        <v>3615.42</v>
      </c>
      <c r="H358" s="5">
        <v>126.49</v>
      </c>
    </row>
    <row r="359" spans="1:8" x14ac:dyDescent="0.25">
      <c r="A359">
        <v>1498.48</v>
      </c>
      <c r="B359">
        <v>1408.58</v>
      </c>
      <c r="C359" s="4">
        <v>3614.88</v>
      </c>
      <c r="D359" s="4">
        <v>248.25899999999999</v>
      </c>
      <c r="G359" s="5">
        <v>3614.88</v>
      </c>
      <c r="H359" s="5">
        <v>121.788</v>
      </c>
    </row>
    <row r="360" spans="1:8" x14ac:dyDescent="0.25">
      <c r="A360">
        <v>1497.61</v>
      </c>
      <c r="B360">
        <v>746.52800000000002</v>
      </c>
      <c r="C360" s="4">
        <v>3614.35</v>
      </c>
      <c r="D360" s="4">
        <v>234.172</v>
      </c>
      <c r="G360" s="5">
        <v>3614.35</v>
      </c>
      <c r="H360" s="5">
        <v>84.302099999999996</v>
      </c>
    </row>
    <row r="361" spans="1:8" x14ac:dyDescent="0.25">
      <c r="A361">
        <v>1496.73</v>
      </c>
      <c r="B361">
        <v>839.29399999999998</v>
      </c>
      <c r="C361" s="4">
        <v>3613.81</v>
      </c>
      <c r="D361" s="4">
        <v>182.62799999999999</v>
      </c>
      <c r="G361" s="5">
        <v>3613.81</v>
      </c>
      <c r="H361" s="5">
        <v>154.53100000000001</v>
      </c>
    </row>
    <row r="362" spans="1:8" x14ac:dyDescent="0.25">
      <c r="A362">
        <v>1495.86</v>
      </c>
      <c r="B362">
        <v>1012.33</v>
      </c>
      <c r="C362" s="4">
        <v>3613.28</v>
      </c>
      <c r="D362" s="4">
        <v>229.422</v>
      </c>
      <c r="G362" s="5">
        <v>3613.28</v>
      </c>
      <c r="H362" s="5">
        <v>126.416</v>
      </c>
    </row>
    <row r="363" spans="1:8" x14ac:dyDescent="0.25">
      <c r="A363">
        <v>1494.99</v>
      </c>
      <c r="B363">
        <v>637.43700000000001</v>
      </c>
      <c r="C363" s="4">
        <v>3612.75</v>
      </c>
      <c r="D363" s="4">
        <v>238.751</v>
      </c>
      <c r="G363" s="5">
        <v>3612.75</v>
      </c>
      <c r="H363" s="5">
        <v>88.946399999999997</v>
      </c>
    </row>
    <row r="364" spans="1:8" x14ac:dyDescent="0.25">
      <c r="A364">
        <v>1494.12</v>
      </c>
      <c r="B364">
        <v>1200.4100000000001</v>
      </c>
      <c r="C364" s="4">
        <v>3612.21</v>
      </c>
      <c r="D364" s="4">
        <v>238.71600000000001</v>
      </c>
      <c r="G364" s="5">
        <v>3612.21</v>
      </c>
      <c r="H364" s="5">
        <v>121.69799999999999</v>
      </c>
    </row>
    <row r="365" spans="1:8" x14ac:dyDescent="0.25">
      <c r="A365">
        <v>1493.25</v>
      </c>
      <c r="B365">
        <v>1063.55</v>
      </c>
      <c r="C365" s="4">
        <v>3611.68</v>
      </c>
      <c r="D365" s="4">
        <v>229.321</v>
      </c>
      <c r="G365" s="5">
        <v>3611.68</v>
      </c>
      <c r="H365" s="5">
        <v>126.36</v>
      </c>
    </row>
    <row r="366" spans="1:8" x14ac:dyDescent="0.25">
      <c r="A366">
        <v>1492.37</v>
      </c>
      <c r="B366">
        <v>1075.78</v>
      </c>
      <c r="C366" s="4">
        <v>3611.14</v>
      </c>
      <c r="D366" s="4">
        <v>266.72199999999998</v>
      </c>
      <c r="G366" s="5">
        <v>3611.14</v>
      </c>
      <c r="H366" s="5">
        <v>126.342</v>
      </c>
    </row>
    <row r="367" spans="1:8" x14ac:dyDescent="0.25">
      <c r="A367">
        <v>1491.5</v>
      </c>
      <c r="B367">
        <v>1065.05</v>
      </c>
      <c r="C367" s="4">
        <v>3610.61</v>
      </c>
      <c r="D367" s="4">
        <v>290.07600000000002</v>
      </c>
      <c r="G367" s="5">
        <v>3610.61</v>
      </c>
      <c r="H367" s="5">
        <v>107.60899999999999</v>
      </c>
    </row>
    <row r="368" spans="1:8" x14ac:dyDescent="0.25">
      <c r="A368">
        <v>1490.63</v>
      </c>
      <c r="B368">
        <v>1246.31</v>
      </c>
      <c r="C368" s="4">
        <v>3610.07</v>
      </c>
      <c r="D368" s="4">
        <v>285.35599999999999</v>
      </c>
      <c r="G368" s="5">
        <v>3610.07</v>
      </c>
      <c r="H368" s="5">
        <v>116.949</v>
      </c>
    </row>
    <row r="369" spans="1:8" x14ac:dyDescent="0.25">
      <c r="A369">
        <v>1489.76</v>
      </c>
      <c r="B369">
        <v>1327.19</v>
      </c>
      <c r="C369" s="4">
        <v>3609.54</v>
      </c>
      <c r="D369" s="4">
        <v>210.477</v>
      </c>
      <c r="G369" s="5">
        <v>3609.54</v>
      </c>
      <c r="H369" s="5">
        <v>163.70500000000001</v>
      </c>
    </row>
    <row r="370" spans="1:8" x14ac:dyDescent="0.25">
      <c r="A370">
        <v>1488.89</v>
      </c>
      <c r="B370">
        <v>1130.1400000000001</v>
      </c>
      <c r="C370" s="4">
        <v>3609.01</v>
      </c>
      <c r="D370" s="4">
        <v>280.59500000000003</v>
      </c>
      <c r="G370" s="5">
        <v>3609.01</v>
      </c>
      <c r="H370" s="5">
        <v>144.97399999999999</v>
      </c>
    </row>
    <row r="371" spans="1:8" x14ac:dyDescent="0.25">
      <c r="A371">
        <v>1488.01</v>
      </c>
      <c r="B371">
        <v>838.60400000000004</v>
      </c>
      <c r="C371" s="4">
        <v>3608.47</v>
      </c>
      <c r="D371" s="4">
        <v>219.767</v>
      </c>
      <c r="G371" s="5">
        <v>3608.47</v>
      </c>
      <c r="H371" s="5">
        <v>182.36</v>
      </c>
    </row>
    <row r="372" spans="1:8" x14ac:dyDescent="0.25">
      <c r="A372">
        <v>1487.14</v>
      </c>
      <c r="B372">
        <v>621.60299999999995</v>
      </c>
      <c r="C372" s="4">
        <v>3607.94</v>
      </c>
      <c r="D372" s="4">
        <v>294.53899999999999</v>
      </c>
      <c r="G372" s="5">
        <v>3607.94</v>
      </c>
      <c r="H372" s="5">
        <v>144.93199999999999</v>
      </c>
    </row>
    <row r="373" spans="1:8" x14ac:dyDescent="0.25">
      <c r="A373">
        <v>1486.27</v>
      </c>
      <c r="B373">
        <v>1091.8499999999999</v>
      </c>
      <c r="C373" s="4">
        <v>3607.4</v>
      </c>
      <c r="D373" s="4">
        <v>257.09899999999999</v>
      </c>
      <c r="G373" s="5">
        <v>3607.4</v>
      </c>
      <c r="H373" s="5">
        <v>121.538</v>
      </c>
    </row>
    <row r="374" spans="1:8" x14ac:dyDescent="0.25">
      <c r="A374">
        <v>1485.39</v>
      </c>
      <c r="B374">
        <v>1169.69</v>
      </c>
      <c r="C374" s="4">
        <v>3606.87</v>
      </c>
      <c r="D374" s="4">
        <v>266.40899999999999</v>
      </c>
      <c r="G374" s="5">
        <v>3606.87</v>
      </c>
      <c r="H374" s="5">
        <v>168.25800000000001</v>
      </c>
    </row>
    <row r="375" spans="1:8" x14ac:dyDescent="0.25">
      <c r="A375">
        <v>1484.52</v>
      </c>
      <c r="B375">
        <v>729.41</v>
      </c>
      <c r="C375" s="4">
        <v>3606.33</v>
      </c>
      <c r="D375" s="4">
        <v>308.42899999999997</v>
      </c>
      <c r="G375" s="5">
        <v>3606.33</v>
      </c>
      <c r="H375" s="5">
        <v>121.502</v>
      </c>
    </row>
    <row r="376" spans="1:8" x14ac:dyDescent="0.25">
      <c r="A376">
        <v>1483.65</v>
      </c>
      <c r="B376">
        <v>761.45299999999997</v>
      </c>
      <c r="C376" s="4">
        <v>3605.8</v>
      </c>
      <c r="D376" s="4">
        <v>313.05599999999998</v>
      </c>
      <c r="G376" s="5">
        <v>3605.8</v>
      </c>
      <c r="H376" s="5">
        <v>154.19200000000001</v>
      </c>
    </row>
    <row r="377" spans="1:8" x14ac:dyDescent="0.25">
      <c r="A377">
        <v>1482.77</v>
      </c>
      <c r="B377">
        <v>1082.45</v>
      </c>
      <c r="C377" s="4">
        <v>3605.26</v>
      </c>
      <c r="D377" s="4">
        <v>256.94799999999998</v>
      </c>
      <c r="G377" s="5">
        <v>3605.26</v>
      </c>
      <c r="H377" s="5">
        <v>149.49700000000001</v>
      </c>
    </row>
    <row r="378" spans="1:8" x14ac:dyDescent="0.25">
      <c r="A378">
        <v>1481.9</v>
      </c>
      <c r="B378">
        <v>939.86199999999997</v>
      </c>
      <c r="C378" s="4">
        <v>3604.73</v>
      </c>
      <c r="D378" s="4">
        <v>247.56899999999999</v>
      </c>
      <c r="G378" s="5">
        <v>3604.73</v>
      </c>
      <c r="H378" s="5">
        <v>163.489</v>
      </c>
    </row>
    <row r="379" spans="1:8" x14ac:dyDescent="0.25">
      <c r="A379">
        <v>1481.02</v>
      </c>
      <c r="B379">
        <v>728.64599999999996</v>
      </c>
      <c r="C379" s="4">
        <v>3604.19</v>
      </c>
      <c r="D379" s="4">
        <v>261.54399999999998</v>
      </c>
      <c r="G379" s="5">
        <v>3604.19</v>
      </c>
      <c r="H379" s="5">
        <v>112.09</v>
      </c>
    </row>
    <row r="380" spans="1:8" x14ac:dyDescent="0.25">
      <c r="A380">
        <v>1480.15</v>
      </c>
      <c r="B380">
        <v>760.56399999999996</v>
      </c>
      <c r="C380" s="4">
        <v>3603.66</v>
      </c>
      <c r="D380" s="4">
        <v>275.51400000000001</v>
      </c>
      <c r="G380" s="5">
        <v>3603.66</v>
      </c>
      <c r="H380" s="5">
        <v>116.74299999999999</v>
      </c>
    </row>
    <row r="381" spans="1:8" x14ac:dyDescent="0.25">
      <c r="A381">
        <v>1479.28</v>
      </c>
      <c r="B381">
        <v>909.678</v>
      </c>
      <c r="C381" s="4">
        <v>3603.12</v>
      </c>
      <c r="D381" s="4">
        <v>294.14999999999998</v>
      </c>
      <c r="G381" s="5">
        <v>3603.12</v>
      </c>
      <c r="H381" s="5">
        <v>154.07900000000001</v>
      </c>
    </row>
    <row r="382" spans="1:8" x14ac:dyDescent="0.25">
      <c r="A382">
        <v>1478.4</v>
      </c>
      <c r="B382">
        <v>787.12400000000002</v>
      </c>
      <c r="C382" s="4">
        <v>3602.58</v>
      </c>
      <c r="D382" s="4">
        <v>294.10700000000003</v>
      </c>
      <c r="G382" s="5">
        <v>3602.58</v>
      </c>
      <c r="H382" s="5">
        <v>126.04600000000001</v>
      </c>
    </row>
    <row r="383" spans="1:8" x14ac:dyDescent="0.25">
      <c r="A383">
        <v>1477.53</v>
      </c>
      <c r="B383">
        <v>1370.6</v>
      </c>
      <c r="C383" s="4">
        <v>3602.05</v>
      </c>
      <c r="D383" s="4">
        <v>256.72199999999998</v>
      </c>
      <c r="G383" s="5">
        <v>3602.05</v>
      </c>
      <c r="H383" s="5">
        <v>163.369</v>
      </c>
    </row>
    <row r="384" spans="1:8" x14ac:dyDescent="0.25">
      <c r="A384">
        <v>1476.65</v>
      </c>
      <c r="B384">
        <v>1196.51</v>
      </c>
      <c r="C384" s="4">
        <v>3601.51</v>
      </c>
      <c r="D384" s="4">
        <v>219.34899999999999</v>
      </c>
      <c r="G384" s="5">
        <v>3601.51</v>
      </c>
      <c r="H384" s="5">
        <v>163.345</v>
      </c>
    </row>
    <row r="385" spans="1:8" x14ac:dyDescent="0.25">
      <c r="A385">
        <v>1475.78</v>
      </c>
      <c r="B385">
        <v>908.16800000000001</v>
      </c>
      <c r="C385" s="4">
        <v>3600.98</v>
      </c>
      <c r="D385" s="4">
        <v>331.30799999999999</v>
      </c>
      <c r="G385" s="5">
        <v>3600.98</v>
      </c>
      <c r="H385" s="5">
        <v>177.32</v>
      </c>
    </row>
    <row r="386" spans="1:8" x14ac:dyDescent="0.25">
      <c r="A386">
        <v>1474.9</v>
      </c>
      <c r="B386">
        <v>797.02300000000002</v>
      </c>
      <c r="C386" s="4">
        <v>3600.44</v>
      </c>
      <c r="D386" s="4">
        <v>303.26600000000002</v>
      </c>
      <c r="G386" s="5">
        <v>3600.44</v>
      </c>
      <c r="H386" s="5">
        <v>116.64100000000001</v>
      </c>
    </row>
    <row r="387" spans="1:8" x14ac:dyDescent="0.25">
      <c r="A387">
        <v>1474.03</v>
      </c>
      <c r="B387">
        <v>1511.38</v>
      </c>
      <c r="C387" s="4">
        <v>3599.91</v>
      </c>
      <c r="D387" s="4">
        <v>265.90199999999999</v>
      </c>
      <c r="G387" s="5">
        <v>3599.91</v>
      </c>
      <c r="H387" s="5">
        <v>139.94800000000001</v>
      </c>
    </row>
    <row r="388" spans="1:8" x14ac:dyDescent="0.25">
      <c r="A388">
        <v>1473.15</v>
      </c>
      <c r="B388">
        <v>1097.4000000000001</v>
      </c>
      <c r="C388" s="4">
        <v>3599.37</v>
      </c>
      <c r="D388" s="4">
        <v>261.19799999999998</v>
      </c>
      <c r="G388" s="5">
        <v>3599.37</v>
      </c>
      <c r="H388" s="5">
        <v>158.58500000000001</v>
      </c>
    </row>
    <row r="389" spans="1:8" x14ac:dyDescent="0.25">
      <c r="A389">
        <v>1472.28</v>
      </c>
      <c r="B389">
        <v>1203.21</v>
      </c>
      <c r="C389" s="4">
        <v>3598.83</v>
      </c>
      <c r="D389" s="4">
        <v>251.833</v>
      </c>
      <c r="G389" s="5">
        <v>3598.83</v>
      </c>
      <c r="H389" s="5">
        <v>223.852</v>
      </c>
    </row>
    <row r="390" spans="1:8" x14ac:dyDescent="0.25">
      <c r="A390">
        <v>1471.4</v>
      </c>
      <c r="B390">
        <v>760.81500000000005</v>
      </c>
      <c r="C390" s="4">
        <v>3598.3</v>
      </c>
      <c r="D390" s="4">
        <v>303.08800000000002</v>
      </c>
      <c r="G390" s="5">
        <v>3598.3</v>
      </c>
      <c r="H390" s="5">
        <v>135.22399999999999</v>
      </c>
    </row>
    <row r="391" spans="1:8" x14ac:dyDescent="0.25">
      <c r="A391">
        <v>1470.52</v>
      </c>
      <c r="B391">
        <v>1006.46</v>
      </c>
      <c r="C391" s="4">
        <v>3597.76</v>
      </c>
      <c r="D391" s="4">
        <v>256.42099999999999</v>
      </c>
      <c r="G391" s="5">
        <v>3597.76</v>
      </c>
      <c r="H391" s="5">
        <v>116.55500000000001</v>
      </c>
    </row>
    <row r="392" spans="1:8" x14ac:dyDescent="0.25">
      <c r="A392">
        <v>1469.65</v>
      </c>
      <c r="B392">
        <v>946.62800000000004</v>
      </c>
      <c r="C392" s="4">
        <v>3597.22</v>
      </c>
      <c r="D392" s="4">
        <v>195.78399999999999</v>
      </c>
      <c r="G392" s="5">
        <v>3597.22</v>
      </c>
      <c r="H392" s="5">
        <v>181.79900000000001</v>
      </c>
    </row>
    <row r="393" spans="1:8" x14ac:dyDescent="0.25">
      <c r="A393">
        <v>1468.77</v>
      </c>
      <c r="B393">
        <v>1588.73</v>
      </c>
      <c r="C393" s="4">
        <v>3596.69</v>
      </c>
      <c r="D393" s="4">
        <v>256.346</v>
      </c>
      <c r="G393" s="5">
        <v>3596.69</v>
      </c>
      <c r="H393" s="5">
        <v>167.79</v>
      </c>
    </row>
    <row r="394" spans="1:8" x14ac:dyDescent="0.25">
      <c r="A394">
        <v>1467.9</v>
      </c>
      <c r="B394">
        <v>1078</v>
      </c>
      <c r="C394" s="4">
        <v>3596.15</v>
      </c>
      <c r="D394" s="4">
        <v>265.62900000000002</v>
      </c>
      <c r="G394" s="5">
        <v>3596.15</v>
      </c>
      <c r="H394" s="5">
        <v>172.42599999999999</v>
      </c>
    </row>
    <row r="395" spans="1:8" x14ac:dyDescent="0.25">
      <c r="A395">
        <v>1467.02</v>
      </c>
      <c r="B395">
        <v>1374.66</v>
      </c>
      <c r="C395" s="4">
        <v>3595.62</v>
      </c>
      <c r="D395" s="4">
        <v>256.27100000000002</v>
      </c>
      <c r="G395" s="5">
        <v>3595.62</v>
      </c>
      <c r="H395" s="5">
        <v>177.06</v>
      </c>
    </row>
    <row r="396" spans="1:8" x14ac:dyDescent="0.25">
      <c r="A396">
        <v>1466.14</v>
      </c>
      <c r="B396">
        <v>1058.03</v>
      </c>
      <c r="C396" s="4">
        <v>3595.08</v>
      </c>
      <c r="D396" s="4">
        <v>293.50400000000002</v>
      </c>
      <c r="G396" s="5">
        <v>3595.08</v>
      </c>
      <c r="H396" s="5">
        <v>139.76400000000001</v>
      </c>
    </row>
    <row r="397" spans="1:8" x14ac:dyDescent="0.25">
      <c r="A397">
        <v>1465.27</v>
      </c>
      <c r="B397">
        <v>1437.23</v>
      </c>
      <c r="C397" s="4">
        <v>3594.54</v>
      </c>
      <c r="D397" s="4">
        <v>274.82799999999997</v>
      </c>
      <c r="G397" s="5">
        <v>3594.54</v>
      </c>
      <c r="H397" s="5">
        <v>149.059</v>
      </c>
    </row>
    <row r="398" spans="1:8" x14ac:dyDescent="0.25">
      <c r="A398">
        <v>1464.39</v>
      </c>
      <c r="B398">
        <v>909.67600000000004</v>
      </c>
      <c r="C398" s="4">
        <v>3594.01</v>
      </c>
      <c r="D398" s="4">
        <v>260.815</v>
      </c>
      <c r="G398" s="5">
        <v>3594.01</v>
      </c>
      <c r="H398" s="5">
        <v>190.95400000000001</v>
      </c>
    </row>
    <row r="399" spans="1:8" x14ac:dyDescent="0.25">
      <c r="A399">
        <v>1463.51</v>
      </c>
      <c r="B399">
        <v>613.16399999999999</v>
      </c>
      <c r="C399" s="4">
        <v>3593.47</v>
      </c>
      <c r="D399" s="4">
        <v>279.404</v>
      </c>
      <c r="G399" s="5">
        <v>3593.47</v>
      </c>
      <c r="H399" s="5">
        <v>158.32900000000001</v>
      </c>
    </row>
    <row r="400" spans="1:8" x14ac:dyDescent="0.25">
      <c r="A400">
        <v>1462.63</v>
      </c>
      <c r="B400">
        <v>1191.6600000000001</v>
      </c>
      <c r="C400" s="4">
        <v>3592.93</v>
      </c>
      <c r="D400" s="4">
        <v>260.73899999999998</v>
      </c>
      <c r="G400" s="5">
        <v>3592.93</v>
      </c>
      <c r="H400" s="5">
        <v>172.274</v>
      </c>
    </row>
    <row r="401" spans="1:8" x14ac:dyDescent="0.25">
      <c r="A401">
        <v>1461.76</v>
      </c>
      <c r="B401">
        <v>1103.1600000000001</v>
      </c>
      <c r="C401" s="4">
        <v>3592.39</v>
      </c>
      <c r="D401" s="4">
        <v>274.66699999999997</v>
      </c>
      <c r="G401" s="5">
        <v>3592.39</v>
      </c>
      <c r="H401" s="5">
        <v>130.35</v>
      </c>
    </row>
    <row r="402" spans="1:8" x14ac:dyDescent="0.25">
      <c r="A402">
        <v>1460.88</v>
      </c>
      <c r="B402">
        <v>1020.36</v>
      </c>
      <c r="C402" s="4">
        <v>3591.86</v>
      </c>
      <c r="D402" s="4">
        <v>302.55500000000001</v>
      </c>
      <c r="G402" s="5">
        <v>3591.86</v>
      </c>
      <c r="H402" s="5">
        <v>172.22300000000001</v>
      </c>
    </row>
    <row r="403" spans="1:8" x14ac:dyDescent="0.25">
      <c r="A403">
        <v>1460</v>
      </c>
      <c r="B403">
        <v>1205.32</v>
      </c>
      <c r="C403" s="4">
        <v>3591.32</v>
      </c>
      <c r="D403" s="4">
        <v>237.35400000000001</v>
      </c>
      <c r="G403" s="5">
        <v>3591.32</v>
      </c>
      <c r="H403" s="5">
        <v>139.62</v>
      </c>
    </row>
    <row r="404" spans="1:8" x14ac:dyDescent="0.25">
      <c r="A404">
        <v>1459.12</v>
      </c>
      <c r="B404">
        <v>786.42399999999998</v>
      </c>
      <c r="C404" s="4">
        <v>3590.78</v>
      </c>
      <c r="D404" s="4">
        <v>274.54599999999999</v>
      </c>
      <c r="G404" s="5">
        <v>3590.78</v>
      </c>
      <c r="H404" s="5">
        <v>167.51900000000001</v>
      </c>
    </row>
    <row r="405" spans="1:8" x14ac:dyDescent="0.25">
      <c r="A405">
        <v>1458.25</v>
      </c>
      <c r="B405">
        <v>1073.82</v>
      </c>
      <c r="C405" s="4">
        <v>3590.25</v>
      </c>
      <c r="D405" s="4">
        <v>283.81099999999998</v>
      </c>
      <c r="G405" s="5">
        <v>3590.25</v>
      </c>
      <c r="H405" s="5">
        <v>148.88399999999999</v>
      </c>
    </row>
    <row r="406" spans="1:8" x14ac:dyDescent="0.25">
      <c r="A406">
        <v>1457.37</v>
      </c>
      <c r="B406">
        <v>672.11599999999999</v>
      </c>
      <c r="C406" s="4">
        <v>3589.71</v>
      </c>
      <c r="D406" s="4">
        <v>274.46499999999997</v>
      </c>
      <c r="G406" s="5">
        <v>3589.71</v>
      </c>
      <c r="H406" s="5">
        <v>153.51400000000001</v>
      </c>
    </row>
    <row r="407" spans="1:8" x14ac:dyDescent="0.25">
      <c r="A407">
        <v>1456.49</v>
      </c>
      <c r="B407">
        <v>925.21900000000005</v>
      </c>
      <c r="C407" s="4">
        <v>3589.17</v>
      </c>
      <c r="D407" s="4">
        <v>227.91200000000001</v>
      </c>
      <c r="G407" s="5">
        <v>3589.17</v>
      </c>
      <c r="H407" s="5">
        <v>158.143</v>
      </c>
    </row>
    <row r="408" spans="1:8" x14ac:dyDescent="0.25">
      <c r="A408">
        <v>1455.61</v>
      </c>
      <c r="B408">
        <v>902.14700000000005</v>
      </c>
      <c r="C408" s="4">
        <v>3588.63</v>
      </c>
      <c r="D408" s="4">
        <v>260.43299999999999</v>
      </c>
      <c r="G408" s="5">
        <v>3588.63</v>
      </c>
      <c r="H408" s="5">
        <v>134.86699999999999</v>
      </c>
    </row>
    <row r="409" spans="1:8" x14ac:dyDescent="0.25">
      <c r="A409">
        <v>1454.73</v>
      </c>
      <c r="B409">
        <v>1052.6300000000001</v>
      </c>
      <c r="C409" s="4">
        <v>3588.1</v>
      </c>
      <c r="D409" s="4">
        <v>292.94400000000002</v>
      </c>
      <c r="G409" s="5">
        <v>3588.1</v>
      </c>
      <c r="H409" s="5">
        <v>162.74700000000001</v>
      </c>
    </row>
    <row r="410" spans="1:8" x14ac:dyDescent="0.25">
      <c r="A410">
        <v>1453.85</v>
      </c>
      <c r="B410">
        <v>665.33500000000004</v>
      </c>
      <c r="C410" s="4">
        <v>3587.56</v>
      </c>
      <c r="D410" s="4">
        <v>316.14699999999999</v>
      </c>
      <c r="G410" s="5">
        <v>3587.56</v>
      </c>
      <c r="H410" s="5">
        <v>153.42400000000001</v>
      </c>
    </row>
    <row r="411" spans="1:8" x14ac:dyDescent="0.25">
      <c r="A411">
        <v>1452.98</v>
      </c>
      <c r="B411">
        <v>670.68700000000001</v>
      </c>
      <c r="C411" s="4">
        <v>3587.02</v>
      </c>
      <c r="D411" s="4">
        <v>278.91199999999998</v>
      </c>
      <c r="G411" s="5">
        <v>3587.02</v>
      </c>
      <c r="H411" s="5">
        <v>158.05000000000001</v>
      </c>
    </row>
    <row r="412" spans="1:8" x14ac:dyDescent="0.25">
      <c r="A412">
        <v>1452.1</v>
      </c>
      <c r="B412">
        <v>1261.8800000000001</v>
      </c>
      <c r="C412" s="4">
        <v>3586.48</v>
      </c>
      <c r="D412" s="4">
        <v>316.05399999999997</v>
      </c>
      <c r="G412" s="5">
        <v>3586.48</v>
      </c>
      <c r="H412" s="5">
        <v>130.13999999999999</v>
      </c>
    </row>
    <row r="413" spans="1:8" x14ac:dyDescent="0.25">
      <c r="A413">
        <v>1451.22</v>
      </c>
      <c r="B413">
        <v>962.81500000000005</v>
      </c>
      <c r="C413" s="4">
        <v>3585.94</v>
      </c>
      <c r="D413" s="4">
        <v>292.77199999999999</v>
      </c>
      <c r="G413" s="5">
        <v>3585.94</v>
      </c>
      <c r="H413" s="5">
        <v>171.94499999999999</v>
      </c>
    </row>
    <row r="414" spans="1:8" x14ac:dyDescent="0.25">
      <c r="A414">
        <v>1450.34</v>
      </c>
      <c r="B414">
        <v>1107.3399999999999</v>
      </c>
      <c r="C414" s="4">
        <v>3585.41</v>
      </c>
      <c r="D414" s="4">
        <v>269.49599999999998</v>
      </c>
      <c r="G414" s="5">
        <v>3585.41</v>
      </c>
      <c r="H414" s="5">
        <v>213.739</v>
      </c>
    </row>
    <row r="415" spans="1:8" x14ac:dyDescent="0.25">
      <c r="A415">
        <v>1449.46</v>
      </c>
      <c r="B415">
        <v>1146.6199999999999</v>
      </c>
      <c r="C415" s="4">
        <v>3584.87</v>
      </c>
      <c r="D415" s="4">
        <v>278.74799999999999</v>
      </c>
      <c r="G415" s="5">
        <v>3584.87</v>
      </c>
      <c r="H415" s="5">
        <v>157.95699999999999</v>
      </c>
    </row>
    <row r="416" spans="1:8" x14ac:dyDescent="0.25">
      <c r="A416">
        <v>1448.58</v>
      </c>
      <c r="B416">
        <v>1160.28</v>
      </c>
      <c r="C416" s="4">
        <v>3584.33</v>
      </c>
      <c r="D416" s="4">
        <v>287.99799999999999</v>
      </c>
      <c r="G416" s="5">
        <v>3584.33</v>
      </c>
      <c r="H416" s="5">
        <v>125.41800000000001</v>
      </c>
    </row>
    <row r="417" spans="1:8" x14ac:dyDescent="0.25">
      <c r="A417">
        <v>1447.7</v>
      </c>
      <c r="B417">
        <v>901.11800000000005</v>
      </c>
      <c r="C417" s="4">
        <v>3583.79</v>
      </c>
      <c r="D417" s="4">
        <v>320.46699999999998</v>
      </c>
      <c r="G417" s="5">
        <v>3583.79</v>
      </c>
      <c r="H417" s="5">
        <v>190.422</v>
      </c>
    </row>
    <row r="418" spans="1:8" x14ac:dyDescent="0.25">
      <c r="A418">
        <v>1446.82</v>
      </c>
      <c r="B418">
        <v>911.92200000000003</v>
      </c>
      <c r="C418" s="4">
        <v>3583.25</v>
      </c>
      <c r="D418" s="4">
        <v>283.26900000000001</v>
      </c>
      <c r="G418" s="5">
        <v>3583.25</v>
      </c>
      <c r="H418" s="5">
        <v>143.95699999999999</v>
      </c>
    </row>
    <row r="419" spans="1:8" x14ac:dyDescent="0.25">
      <c r="A419">
        <v>1445.94</v>
      </c>
      <c r="B419">
        <v>1036.32</v>
      </c>
      <c r="C419" s="4">
        <v>3582.71</v>
      </c>
      <c r="D419" s="4">
        <v>366.803</v>
      </c>
      <c r="G419" s="5">
        <v>3582.71</v>
      </c>
      <c r="H419" s="5">
        <v>185.72300000000001</v>
      </c>
    </row>
    <row r="420" spans="1:8" x14ac:dyDescent="0.25">
      <c r="A420">
        <v>1445.06</v>
      </c>
      <c r="B420">
        <v>1257.21</v>
      </c>
      <c r="C420" s="4">
        <v>3582.18</v>
      </c>
      <c r="D420" s="4">
        <v>250.68899999999999</v>
      </c>
      <c r="G420" s="5">
        <v>3582.18</v>
      </c>
      <c r="H420" s="5">
        <v>120.702</v>
      </c>
    </row>
    <row r="421" spans="1:8" x14ac:dyDescent="0.25">
      <c r="A421">
        <v>1444.18</v>
      </c>
      <c r="B421">
        <v>748.22199999999998</v>
      </c>
      <c r="C421" s="4">
        <v>3581.64</v>
      </c>
      <c r="D421" s="4">
        <v>241.369</v>
      </c>
      <c r="G421" s="5">
        <v>3581.64</v>
      </c>
      <c r="H421" s="5">
        <v>167.102</v>
      </c>
    </row>
    <row r="422" spans="1:8" x14ac:dyDescent="0.25">
      <c r="A422">
        <v>1443.3</v>
      </c>
      <c r="B422">
        <v>446.64</v>
      </c>
      <c r="C422" s="4">
        <v>3581.1</v>
      </c>
      <c r="D422" s="4">
        <v>334.154</v>
      </c>
      <c r="G422" s="5">
        <v>3581.1</v>
      </c>
      <c r="H422" s="5">
        <v>111.38500000000001</v>
      </c>
    </row>
    <row r="423" spans="1:8" x14ac:dyDescent="0.25">
      <c r="A423">
        <v>1442.42</v>
      </c>
      <c r="B423">
        <v>1343.02</v>
      </c>
      <c r="C423" s="4">
        <v>3580.56</v>
      </c>
      <c r="D423" s="4">
        <v>357.30700000000002</v>
      </c>
      <c r="G423" s="5">
        <v>3580.56</v>
      </c>
      <c r="H423" s="5">
        <v>162.41200000000001</v>
      </c>
    </row>
    <row r="424" spans="1:8" x14ac:dyDescent="0.25">
      <c r="A424">
        <v>1441.54</v>
      </c>
      <c r="B424">
        <v>746.22699999999998</v>
      </c>
      <c r="C424" s="4">
        <v>3580.02</v>
      </c>
      <c r="D424" s="4">
        <v>278.38</v>
      </c>
      <c r="G424" s="5">
        <v>3580.02</v>
      </c>
      <c r="H424" s="5">
        <v>139.19</v>
      </c>
    </row>
    <row r="425" spans="1:8" x14ac:dyDescent="0.25">
      <c r="A425">
        <v>1440.66</v>
      </c>
      <c r="B425">
        <v>918.60400000000004</v>
      </c>
      <c r="C425" s="4">
        <v>3579.48</v>
      </c>
      <c r="D425" s="4">
        <v>334.00700000000001</v>
      </c>
      <c r="G425" s="5">
        <v>3579.48</v>
      </c>
      <c r="H425" s="5">
        <v>162.36500000000001</v>
      </c>
    </row>
    <row r="426" spans="1:8" x14ac:dyDescent="0.25">
      <c r="A426">
        <v>1439.77</v>
      </c>
      <c r="B426">
        <v>733.41899999999998</v>
      </c>
      <c r="C426" s="4">
        <v>3578.94</v>
      </c>
      <c r="D426" s="4">
        <v>273.66000000000003</v>
      </c>
      <c r="G426" s="5">
        <v>3578.94</v>
      </c>
      <c r="H426" s="5">
        <v>157.702</v>
      </c>
    </row>
    <row r="427" spans="1:8" x14ac:dyDescent="0.25">
      <c r="A427">
        <v>1438.89</v>
      </c>
      <c r="B427">
        <v>570.96500000000003</v>
      </c>
      <c r="C427" s="4">
        <v>3578.4</v>
      </c>
      <c r="D427" s="4">
        <v>315.358</v>
      </c>
      <c r="G427" s="5">
        <v>3578.4</v>
      </c>
      <c r="H427" s="5">
        <v>176.23</v>
      </c>
    </row>
    <row r="428" spans="1:8" x14ac:dyDescent="0.25">
      <c r="A428">
        <v>1438.01</v>
      </c>
      <c r="B428">
        <v>686.48099999999999</v>
      </c>
      <c r="C428" s="4">
        <v>3577.87</v>
      </c>
      <c r="D428" s="4">
        <v>268.94299999999998</v>
      </c>
      <c r="G428" s="5">
        <v>3577.87</v>
      </c>
      <c r="H428" s="5">
        <v>190.11500000000001</v>
      </c>
    </row>
    <row r="429" spans="1:8" x14ac:dyDescent="0.25">
      <c r="A429">
        <v>1437.13</v>
      </c>
      <c r="B429">
        <v>980.57500000000005</v>
      </c>
      <c r="C429" s="4">
        <v>3577.33</v>
      </c>
      <c r="D429" s="4">
        <v>278.17599999999999</v>
      </c>
      <c r="G429" s="5">
        <v>3577.33</v>
      </c>
      <c r="H429" s="5">
        <v>171.542</v>
      </c>
    </row>
    <row r="430" spans="1:8" x14ac:dyDescent="0.25">
      <c r="A430">
        <v>1436.25</v>
      </c>
      <c r="B430">
        <v>843.601</v>
      </c>
      <c r="C430" s="4">
        <v>3576.79</v>
      </c>
      <c r="D430" s="4">
        <v>315.21899999999999</v>
      </c>
      <c r="G430" s="5">
        <v>3576.79</v>
      </c>
      <c r="H430" s="5">
        <v>176.15199999999999</v>
      </c>
    </row>
    <row r="431" spans="1:8" x14ac:dyDescent="0.25">
      <c r="A431">
        <v>1435.37</v>
      </c>
      <c r="B431">
        <v>598.92999999999995</v>
      </c>
      <c r="C431" s="4">
        <v>3576.25</v>
      </c>
      <c r="D431" s="4">
        <v>305.90300000000002</v>
      </c>
      <c r="G431" s="5">
        <v>3576.25</v>
      </c>
      <c r="H431" s="5">
        <v>152.952</v>
      </c>
    </row>
    <row r="432" spans="1:8" x14ac:dyDescent="0.25">
      <c r="A432">
        <v>1434.48</v>
      </c>
      <c r="B432">
        <v>680.24599999999998</v>
      </c>
      <c r="C432" s="4">
        <v>3575.71</v>
      </c>
      <c r="D432" s="4">
        <v>273.41899999999998</v>
      </c>
      <c r="G432" s="5">
        <v>3575.71</v>
      </c>
      <c r="H432" s="5">
        <v>152.929</v>
      </c>
    </row>
    <row r="433" spans="1:8" x14ac:dyDescent="0.25">
      <c r="A433">
        <v>1433.6</v>
      </c>
      <c r="B433">
        <v>594.322</v>
      </c>
      <c r="C433" s="4">
        <v>3575.17</v>
      </c>
      <c r="D433" s="4">
        <v>273.37900000000002</v>
      </c>
      <c r="G433" s="5">
        <v>3575.17</v>
      </c>
      <c r="H433" s="5">
        <v>171.441</v>
      </c>
    </row>
    <row r="434" spans="1:8" x14ac:dyDescent="0.25">
      <c r="A434">
        <v>1432.72</v>
      </c>
      <c r="B434">
        <v>780.38499999999999</v>
      </c>
      <c r="C434" s="4">
        <v>3574.63</v>
      </c>
      <c r="D434" s="4">
        <v>245.541</v>
      </c>
      <c r="G434" s="5">
        <v>3574.63</v>
      </c>
      <c r="H434" s="5">
        <v>152.88399999999999</v>
      </c>
    </row>
    <row r="435" spans="1:8" x14ac:dyDescent="0.25">
      <c r="A435">
        <v>1431.84</v>
      </c>
      <c r="B435">
        <v>481.97</v>
      </c>
      <c r="C435" s="4">
        <v>3574.09</v>
      </c>
      <c r="D435" s="4">
        <v>301.09100000000001</v>
      </c>
      <c r="G435" s="5">
        <v>3574.09</v>
      </c>
      <c r="H435" s="5">
        <v>143.59700000000001</v>
      </c>
    </row>
    <row r="436" spans="1:8" x14ac:dyDescent="0.25">
      <c r="A436">
        <v>1430.95</v>
      </c>
      <c r="B436">
        <v>540.48699999999997</v>
      </c>
      <c r="C436" s="4">
        <v>3573.55</v>
      </c>
      <c r="D436" s="4">
        <v>342.73099999999999</v>
      </c>
      <c r="G436" s="5">
        <v>3573.55</v>
      </c>
      <c r="H436" s="5">
        <v>143.57599999999999</v>
      </c>
    </row>
    <row r="437" spans="1:8" x14ac:dyDescent="0.25">
      <c r="A437">
        <v>1430.07</v>
      </c>
      <c r="B437">
        <v>681.07600000000002</v>
      </c>
      <c r="C437" s="4">
        <v>3573.01</v>
      </c>
      <c r="D437" s="4">
        <v>361.20299999999997</v>
      </c>
      <c r="G437" s="5">
        <v>3573.01</v>
      </c>
      <c r="H437" s="5">
        <v>157.44800000000001</v>
      </c>
    </row>
    <row r="438" spans="1:8" x14ac:dyDescent="0.25">
      <c r="A438">
        <v>1429.19</v>
      </c>
      <c r="B438">
        <v>286.49400000000003</v>
      </c>
      <c r="C438" s="4">
        <v>3572.47</v>
      </c>
      <c r="D438" s="4">
        <v>305.589</v>
      </c>
      <c r="G438" s="5">
        <v>3572.47</v>
      </c>
      <c r="H438" s="5">
        <v>157.42500000000001</v>
      </c>
    </row>
    <row r="439" spans="1:8" x14ac:dyDescent="0.25">
      <c r="A439">
        <v>1428.3</v>
      </c>
      <c r="B439">
        <v>494.96199999999999</v>
      </c>
      <c r="C439" s="4">
        <v>3571.93</v>
      </c>
      <c r="D439" s="4">
        <v>310.173</v>
      </c>
      <c r="G439" s="5">
        <v>3571.93</v>
      </c>
      <c r="H439" s="5">
        <v>189.80799999999999</v>
      </c>
    </row>
    <row r="440" spans="1:8" x14ac:dyDescent="0.25">
      <c r="A440">
        <v>1427.42</v>
      </c>
      <c r="B440">
        <v>411.82</v>
      </c>
      <c r="C440" s="4">
        <v>3571.39</v>
      </c>
      <c r="D440" s="4">
        <v>402.70299999999997</v>
      </c>
      <c r="G440" s="5">
        <v>3571.39</v>
      </c>
      <c r="H440" s="5">
        <v>185.15100000000001</v>
      </c>
    </row>
    <row r="441" spans="1:8" x14ac:dyDescent="0.25">
      <c r="A441">
        <v>1426.54</v>
      </c>
      <c r="B441">
        <v>470.16699999999997</v>
      </c>
      <c r="C441" s="4">
        <v>3570.85</v>
      </c>
      <c r="D441" s="4">
        <v>374.875</v>
      </c>
      <c r="G441" s="5">
        <v>3570.85</v>
      </c>
      <c r="H441" s="5">
        <v>189.75200000000001</v>
      </c>
    </row>
    <row r="442" spans="1:8" x14ac:dyDescent="0.25">
      <c r="A442">
        <v>1425.65</v>
      </c>
      <c r="B442">
        <v>316.27499999999998</v>
      </c>
      <c r="C442" s="4">
        <v>3570.31</v>
      </c>
      <c r="D442" s="4">
        <v>328.54599999999999</v>
      </c>
      <c r="G442" s="5">
        <v>3570.31</v>
      </c>
      <c r="H442" s="5">
        <v>185.096</v>
      </c>
    </row>
    <row r="443" spans="1:8" x14ac:dyDescent="0.25">
      <c r="A443">
        <v>1424.77</v>
      </c>
      <c r="B443">
        <v>623.49300000000005</v>
      </c>
      <c r="C443" s="4">
        <v>3569.77</v>
      </c>
      <c r="D443" s="4">
        <v>291.48399999999998</v>
      </c>
      <c r="G443" s="5">
        <v>3569.77</v>
      </c>
      <c r="H443" s="5">
        <v>240.59</v>
      </c>
    </row>
    <row r="444" spans="1:8" x14ac:dyDescent="0.25">
      <c r="A444">
        <v>1423.89</v>
      </c>
      <c r="B444">
        <v>486.54500000000002</v>
      </c>
      <c r="C444" s="4">
        <v>3569.23</v>
      </c>
      <c r="D444" s="4">
        <v>314.57100000000003</v>
      </c>
      <c r="G444" s="5">
        <v>3569.23</v>
      </c>
      <c r="H444" s="5">
        <v>180.416</v>
      </c>
    </row>
    <row r="445" spans="1:8" x14ac:dyDescent="0.25">
      <c r="A445">
        <v>1423</v>
      </c>
      <c r="B445">
        <v>213.88499999999999</v>
      </c>
      <c r="C445" s="4">
        <v>3568.69</v>
      </c>
      <c r="D445" s="4">
        <v>323.77600000000001</v>
      </c>
      <c r="G445" s="5">
        <v>3568.69</v>
      </c>
      <c r="H445" s="5">
        <v>171.13900000000001</v>
      </c>
    </row>
    <row r="446" spans="1:8" x14ac:dyDescent="0.25">
      <c r="A446">
        <v>1422.12</v>
      </c>
      <c r="B446">
        <v>701.827</v>
      </c>
      <c r="C446" s="4">
        <v>3568.15</v>
      </c>
      <c r="D446" s="4">
        <v>319.10399999999998</v>
      </c>
      <c r="G446" s="5">
        <v>3568.15</v>
      </c>
      <c r="H446" s="5">
        <v>166.489</v>
      </c>
    </row>
    <row r="447" spans="1:8" x14ac:dyDescent="0.25">
      <c r="A447">
        <v>1421.23</v>
      </c>
      <c r="B447">
        <v>420.69099999999997</v>
      </c>
      <c r="C447" s="4">
        <v>3567.61</v>
      </c>
      <c r="D447" s="4">
        <v>342.17700000000002</v>
      </c>
      <c r="G447" s="5">
        <v>3567.61</v>
      </c>
      <c r="H447" s="5">
        <v>217.328</v>
      </c>
    </row>
    <row r="448" spans="1:8" x14ac:dyDescent="0.25">
      <c r="A448">
        <v>1420.35</v>
      </c>
      <c r="B448">
        <v>227.24199999999999</v>
      </c>
      <c r="C448" s="4">
        <v>3567.07</v>
      </c>
      <c r="D448" s="4">
        <v>369.86599999999999</v>
      </c>
      <c r="G448" s="5">
        <v>3567.07</v>
      </c>
      <c r="H448" s="5">
        <v>226.54300000000001</v>
      </c>
    </row>
    <row r="449" spans="1:8" x14ac:dyDescent="0.25">
      <c r="A449">
        <v>1419.46</v>
      </c>
      <c r="B449">
        <v>203.38</v>
      </c>
      <c r="C449" s="4">
        <v>3566.52</v>
      </c>
      <c r="D449" s="4">
        <v>365.18900000000002</v>
      </c>
      <c r="G449" s="5">
        <v>3566.52</v>
      </c>
      <c r="H449" s="5">
        <v>212.642</v>
      </c>
    </row>
    <row r="450" spans="1:8" x14ac:dyDescent="0.25">
      <c r="A450">
        <v>1418.58</v>
      </c>
      <c r="B450">
        <v>755.86</v>
      </c>
      <c r="C450" s="4">
        <v>3565.98</v>
      </c>
      <c r="D450" s="4">
        <v>318.916</v>
      </c>
      <c r="G450" s="5">
        <v>3565.98</v>
      </c>
      <c r="H450" s="5">
        <v>207.989</v>
      </c>
    </row>
    <row r="451" spans="1:8" x14ac:dyDescent="0.25">
      <c r="A451">
        <v>1417.69</v>
      </c>
      <c r="B451">
        <v>313.79199999999997</v>
      </c>
      <c r="C451" s="4">
        <v>3565.44</v>
      </c>
      <c r="D451" s="4">
        <v>341.97500000000002</v>
      </c>
      <c r="G451" s="5">
        <v>3565.44</v>
      </c>
      <c r="H451" s="5">
        <v>189.47300000000001</v>
      </c>
    </row>
    <row r="452" spans="1:8" x14ac:dyDescent="0.25">
      <c r="A452">
        <v>1416.81</v>
      </c>
      <c r="B452">
        <v>592.04899999999998</v>
      </c>
      <c r="C452" s="4">
        <v>3564.9</v>
      </c>
      <c r="D452" s="4">
        <v>346.54599999999999</v>
      </c>
      <c r="G452" s="5">
        <v>3564.9</v>
      </c>
      <c r="H452" s="5">
        <v>180.20400000000001</v>
      </c>
    </row>
    <row r="453" spans="1:8" x14ac:dyDescent="0.25">
      <c r="A453">
        <v>1415.92</v>
      </c>
      <c r="B453">
        <v>308.24400000000003</v>
      </c>
      <c r="C453" s="4">
        <v>3564.36</v>
      </c>
      <c r="D453" s="4">
        <v>355.73500000000001</v>
      </c>
      <c r="G453" s="5">
        <v>3564.36</v>
      </c>
      <c r="H453" s="5">
        <v>226.37700000000001</v>
      </c>
    </row>
    <row r="454" spans="1:8" x14ac:dyDescent="0.25">
      <c r="A454">
        <v>1415.04</v>
      </c>
      <c r="B454">
        <v>594.822</v>
      </c>
      <c r="C454" s="4">
        <v>3563.82</v>
      </c>
      <c r="D454" s="4">
        <v>397.25599999999997</v>
      </c>
      <c r="G454" s="5">
        <v>3563.82</v>
      </c>
      <c r="H454" s="5">
        <v>138.578</v>
      </c>
    </row>
    <row r="455" spans="1:8" x14ac:dyDescent="0.25">
      <c r="A455">
        <v>1414.15</v>
      </c>
      <c r="B455">
        <v>-132.12299999999999</v>
      </c>
      <c r="C455" s="4">
        <v>3563.28</v>
      </c>
      <c r="D455" s="4">
        <v>341.774</v>
      </c>
      <c r="G455" s="5">
        <v>3563.28</v>
      </c>
      <c r="H455" s="5">
        <v>124.70099999999999</v>
      </c>
    </row>
    <row r="456" spans="1:8" x14ac:dyDescent="0.25">
      <c r="A456">
        <v>1413.27</v>
      </c>
      <c r="B456">
        <v>416.858</v>
      </c>
      <c r="C456" s="4">
        <v>3562.74</v>
      </c>
      <c r="D456" s="4">
        <v>341.72399999999999</v>
      </c>
      <c r="G456" s="5">
        <v>3562.74</v>
      </c>
      <c r="H456" s="5">
        <v>189.334</v>
      </c>
    </row>
    <row r="457" spans="1:8" x14ac:dyDescent="0.25">
      <c r="A457">
        <v>1412.38</v>
      </c>
      <c r="B457">
        <v>460.50900000000001</v>
      </c>
      <c r="C457" s="4">
        <v>3562.2</v>
      </c>
      <c r="D457" s="4">
        <v>304.73599999999999</v>
      </c>
      <c r="G457" s="5">
        <v>3562.2</v>
      </c>
      <c r="H457" s="5">
        <v>221.626</v>
      </c>
    </row>
    <row r="458" spans="1:8" x14ac:dyDescent="0.25">
      <c r="A458">
        <v>1411.5</v>
      </c>
      <c r="B458">
        <v>394.08600000000001</v>
      </c>
      <c r="C458" s="4">
        <v>3561.65</v>
      </c>
      <c r="D458" s="4">
        <v>341.62299999999999</v>
      </c>
      <c r="G458" s="5">
        <v>3561.65</v>
      </c>
      <c r="H458" s="5">
        <v>170.81200000000001</v>
      </c>
    </row>
    <row r="459" spans="1:8" x14ac:dyDescent="0.25">
      <c r="A459">
        <v>1410.61</v>
      </c>
      <c r="B459">
        <v>324.83800000000002</v>
      </c>
      <c r="C459" s="4">
        <v>3561.11</v>
      </c>
      <c r="D459" s="4">
        <v>341.57299999999998</v>
      </c>
      <c r="G459" s="5">
        <v>3561.11</v>
      </c>
      <c r="H459" s="5">
        <v>244.64</v>
      </c>
    </row>
    <row r="460" spans="1:8" x14ac:dyDescent="0.25">
      <c r="A460">
        <v>1409.72</v>
      </c>
      <c r="B460">
        <v>529.16499999999996</v>
      </c>
      <c r="C460" s="4">
        <v>3560.57</v>
      </c>
      <c r="D460" s="4">
        <v>318.447</v>
      </c>
      <c r="G460" s="5">
        <v>3560.57</v>
      </c>
      <c r="H460" s="5">
        <v>221.52799999999999</v>
      </c>
    </row>
    <row r="461" spans="1:8" x14ac:dyDescent="0.25">
      <c r="A461">
        <v>1408.84</v>
      </c>
      <c r="B461">
        <v>25.601600000000001</v>
      </c>
      <c r="C461" s="4">
        <v>3560.03</v>
      </c>
      <c r="D461" s="4">
        <v>355.31599999999997</v>
      </c>
      <c r="G461" s="5">
        <v>3560.03</v>
      </c>
      <c r="H461" s="5">
        <v>198.423</v>
      </c>
    </row>
    <row r="462" spans="1:8" x14ac:dyDescent="0.25">
      <c r="A462">
        <v>1407.95</v>
      </c>
      <c r="B462">
        <v>542.80899999999997</v>
      </c>
      <c r="C462" s="4">
        <v>3559.49</v>
      </c>
      <c r="D462" s="4">
        <v>350.65</v>
      </c>
      <c r="G462" s="5">
        <v>3559.49</v>
      </c>
      <c r="H462" s="5">
        <v>212.23599999999999</v>
      </c>
    </row>
    <row r="463" spans="1:8" x14ac:dyDescent="0.25">
      <c r="A463">
        <v>1407.06</v>
      </c>
      <c r="B463">
        <v>101.38200000000001</v>
      </c>
      <c r="C463" s="4">
        <v>3558.94</v>
      </c>
      <c r="D463" s="4">
        <v>405.95600000000002</v>
      </c>
      <c r="G463" s="5">
        <v>3558.94</v>
      </c>
      <c r="H463" s="5">
        <v>143.00700000000001</v>
      </c>
    </row>
    <row r="464" spans="1:8" x14ac:dyDescent="0.25">
      <c r="A464">
        <v>1406.18</v>
      </c>
      <c r="B464">
        <v>435.14600000000002</v>
      </c>
      <c r="C464" s="4">
        <v>3558.4</v>
      </c>
      <c r="D464" s="4">
        <v>368.99700000000001</v>
      </c>
      <c r="G464" s="5">
        <v>3558.4</v>
      </c>
      <c r="H464" s="5">
        <v>226.01</v>
      </c>
    </row>
    <row r="465" spans="1:8" x14ac:dyDescent="0.25">
      <c r="A465">
        <v>1405.29</v>
      </c>
      <c r="B465">
        <v>-25.8872</v>
      </c>
      <c r="C465" s="4">
        <v>3557.86</v>
      </c>
      <c r="D465" s="4">
        <v>355.10700000000003</v>
      </c>
      <c r="G465" s="5">
        <v>3557.86</v>
      </c>
      <c r="H465" s="5">
        <v>161.41200000000001</v>
      </c>
    </row>
    <row r="466" spans="1:8" x14ac:dyDescent="0.25">
      <c r="A466">
        <v>1404.4</v>
      </c>
      <c r="B466">
        <v>293.64299999999997</v>
      </c>
      <c r="C466" s="4">
        <v>3557.32</v>
      </c>
      <c r="D466" s="4">
        <v>405.77699999999999</v>
      </c>
      <c r="G466" s="5">
        <v>3557.32</v>
      </c>
      <c r="H466" s="5">
        <v>138.333</v>
      </c>
    </row>
    <row r="467" spans="1:8" x14ac:dyDescent="0.25">
      <c r="A467">
        <v>1403.51</v>
      </c>
      <c r="B467">
        <v>325.70600000000002</v>
      </c>
      <c r="C467" s="4">
        <v>3556.78</v>
      </c>
      <c r="D467" s="4">
        <v>355.00200000000001</v>
      </c>
      <c r="G467" s="5">
        <v>3556.78</v>
      </c>
      <c r="H467" s="5">
        <v>198.24799999999999</v>
      </c>
    </row>
    <row r="468" spans="1:8" x14ac:dyDescent="0.25">
      <c r="A468">
        <v>1402.63</v>
      </c>
      <c r="B468">
        <v>343.65</v>
      </c>
      <c r="C468" s="4">
        <v>3556.23</v>
      </c>
      <c r="D468" s="4">
        <v>350.34</v>
      </c>
      <c r="G468" s="5">
        <v>3556.23</v>
      </c>
      <c r="H468" s="5">
        <v>188.999</v>
      </c>
    </row>
    <row r="469" spans="1:8" x14ac:dyDescent="0.25">
      <c r="A469">
        <v>1401.74</v>
      </c>
      <c r="B469">
        <v>423.512</v>
      </c>
      <c r="C469" s="4">
        <v>3555.69</v>
      </c>
      <c r="D469" s="4">
        <v>368.72500000000002</v>
      </c>
      <c r="G469" s="5">
        <v>3555.69</v>
      </c>
      <c r="H469" s="5">
        <v>202.79900000000001</v>
      </c>
    </row>
    <row r="470" spans="1:8" x14ac:dyDescent="0.25">
      <c r="A470">
        <v>1400.85</v>
      </c>
      <c r="B470">
        <v>382.25400000000002</v>
      </c>
      <c r="C470" s="4">
        <v>3555.15</v>
      </c>
      <c r="D470" s="4">
        <v>327.19499999999999</v>
      </c>
      <c r="G470" s="5">
        <v>3555.15</v>
      </c>
      <c r="H470" s="5">
        <v>198.161</v>
      </c>
    </row>
    <row r="471" spans="1:8" x14ac:dyDescent="0.25">
      <c r="A471">
        <v>1399.96</v>
      </c>
      <c r="B471">
        <v>304.38900000000001</v>
      </c>
      <c r="C471" s="4">
        <v>3554.61</v>
      </c>
      <c r="D471" s="4">
        <v>340.97</v>
      </c>
      <c r="G471" s="5">
        <v>3554.61</v>
      </c>
      <c r="H471" s="5">
        <v>211.95500000000001</v>
      </c>
    </row>
    <row r="472" spans="1:8" x14ac:dyDescent="0.25">
      <c r="A472">
        <v>1399.07</v>
      </c>
      <c r="B472">
        <v>778.16499999999996</v>
      </c>
      <c r="C472" s="4">
        <v>3554.06</v>
      </c>
      <c r="D472" s="4">
        <v>354.74099999999999</v>
      </c>
      <c r="G472" s="5">
        <v>3554.06</v>
      </c>
      <c r="H472" s="5">
        <v>193.495</v>
      </c>
    </row>
    <row r="473" spans="1:8" x14ac:dyDescent="0.25">
      <c r="A473">
        <v>1398.19</v>
      </c>
      <c r="B473">
        <v>331.57100000000003</v>
      </c>
      <c r="C473" s="4">
        <v>3553.52</v>
      </c>
      <c r="D473" s="4">
        <v>386.93400000000003</v>
      </c>
      <c r="G473" s="5">
        <v>3553.52</v>
      </c>
      <c r="H473" s="5">
        <v>216.499</v>
      </c>
    </row>
    <row r="474" spans="1:8" x14ac:dyDescent="0.25">
      <c r="A474">
        <v>1397.3</v>
      </c>
      <c r="B474">
        <v>380.28399999999999</v>
      </c>
      <c r="C474" s="4">
        <v>3552.98</v>
      </c>
      <c r="D474" s="4">
        <v>382.27100000000002</v>
      </c>
      <c r="G474" s="5">
        <v>3552.98</v>
      </c>
      <c r="H474" s="5">
        <v>198.04400000000001</v>
      </c>
    </row>
    <row r="475" spans="1:8" x14ac:dyDescent="0.25">
      <c r="A475">
        <v>1396.41</v>
      </c>
      <c r="B475">
        <v>234.85499999999999</v>
      </c>
      <c r="C475" s="4">
        <v>3552.44</v>
      </c>
      <c r="D475" s="4">
        <v>368.4</v>
      </c>
      <c r="G475" s="5">
        <v>3552.44</v>
      </c>
      <c r="H475" s="5">
        <v>202.62</v>
      </c>
    </row>
    <row r="476" spans="1:8" x14ac:dyDescent="0.25">
      <c r="A476">
        <v>1395.52</v>
      </c>
      <c r="B476">
        <v>44.449199999999998</v>
      </c>
      <c r="C476" s="4">
        <v>3551.89</v>
      </c>
      <c r="D476" s="4">
        <v>395.971</v>
      </c>
      <c r="G476" s="5">
        <v>3551.89</v>
      </c>
      <c r="H476" s="5">
        <v>174.964</v>
      </c>
    </row>
    <row r="477" spans="1:8" x14ac:dyDescent="0.25">
      <c r="A477">
        <v>1394.63</v>
      </c>
      <c r="B477">
        <v>438.98700000000002</v>
      </c>
      <c r="C477" s="4">
        <v>3551.35</v>
      </c>
      <c r="D477" s="4">
        <v>372.89499999999998</v>
      </c>
      <c r="G477" s="5">
        <v>3551.35</v>
      </c>
      <c r="H477" s="5">
        <v>179.542</v>
      </c>
    </row>
    <row r="478" spans="1:8" x14ac:dyDescent="0.25">
      <c r="A478">
        <v>1393.74</v>
      </c>
      <c r="B478">
        <v>43.316000000000003</v>
      </c>
      <c r="C478" s="4">
        <v>3550.81</v>
      </c>
      <c r="D478" s="4">
        <v>359.03100000000001</v>
      </c>
      <c r="G478" s="5">
        <v>3550.81</v>
      </c>
      <c r="H478" s="5">
        <v>188.721</v>
      </c>
    </row>
    <row r="479" spans="1:8" x14ac:dyDescent="0.25">
      <c r="A479">
        <v>1392.85</v>
      </c>
      <c r="B479">
        <v>238.078</v>
      </c>
      <c r="C479" s="4">
        <v>3550.26</v>
      </c>
      <c r="D479" s="4">
        <v>354.37599999999998</v>
      </c>
      <c r="G479" s="5">
        <v>3550.26</v>
      </c>
      <c r="H479" s="5">
        <v>165.68199999999999</v>
      </c>
    </row>
    <row r="480" spans="1:8" x14ac:dyDescent="0.25">
      <c r="A480">
        <v>1391.96</v>
      </c>
      <c r="B480">
        <v>-348.59199999999998</v>
      </c>
      <c r="C480" s="4">
        <v>3549.72</v>
      </c>
      <c r="D480" s="4">
        <v>331.31599999999997</v>
      </c>
      <c r="G480" s="5">
        <v>3549.72</v>
      </c>
      <c r="H480" s="5">
        <v>170.25899999999999</v>
      </c>
    </row>
    <row r="481" spans="1:8" x14ac:dyDescent="0.25">
      <c r="A481">
        <v>1391.07</v>
      </c>
      <c r="B481">
        <v>857.745</v>
      </c>
      <c r="C481" s="4">
        <v>3549.18</v>
      </c>
      <c r="D481" s="4">
        <v>395.68</v>
      </c>
      <c r="G481" s="5">
        <v>3549.18</v>
      </c>
      <c r="H481" s="5">
        <v>161.03200000000001</v>
      </c>
    </row>
    <row r="482" spans="1:8" x14ac:dyDescent="0.25">
      <c r="A482">
        <v>1390.18</v>
      </c>
      <c r="B482">
        <v>237.40299999999999</v>
      </c>
      <c r="C482" s="4">
        <v>3548.63</v>
      </c>
      <c r="D482" s="4">
        <v>326.61799999999999</v>
      </c>
      <c r="G482" s="5">
        <v>3548.63</v>
      </c>
      <c r="H482" s="5">
        <v>179.41</v>
      </c>
    </row>
    <row r="483" spans="1:8" x14ac:dyDescent="0.25">
      <c r="A483">
        <v>1389.29</v>
      </c>
      <c r="B483">
        <v>-340.613</v>
      </c>
      <c r="C483" s="4">
        <v>3548.09</v>
      </c>
      <c r="D483" s="4">
        <v>335.76900000000001</v>
      </c>
      <c r="G483" s="5">
        <v>3548.09</v>
      </c>
      <c r="H483" s="5">
        <v>193.18199999999999</v>
      </c>
    </row>
    <row r="484" spans="1:8" x14ac:dyDescent="0.25">
      <c r="A484">
        <v>1388.4</v>
      </c>
      <c r="B484">
        <v>-2.8481200000000002</v>
      </c>
      <c r="C484" s="4">
        <v>3547.55</v>
      </c>
      <c r="D484" s="4">
        <v>335.71899999999999</v>
      </c>
      <c r="G484" s="5">
        <v>3547.55</v>
      </c>
      <c r="H484" s="5">
        <v>179.357</v>
      </c>
    </row>
    <row r="485" spans="1:8" x14ac:dyDescent="0.25">
      <c r="A485">
        <v>1387.51</v>
      </c>
      <c r="B485">
        <v>171.90100000000001</v>
      </c>
      <c r="C485" s="4">
        <v>3547</v>
      </c>
      <c r="D485" s="4">
        <v>354.06299999999999</v>
      </c>
      <c r="G485" s="5">
        <v>3547</v>
      </c>
      <c r="H485" s="5">
        <v>257.5</v>
      </c>
    </row>
    <row r="486" spans="1:8" x14ac:dyDescent="0.25">
      <c r="A486">
        <v>1386.62</v>
      </c>
      <c r="B486">
        <v>366.21600000000001</v>
      </c>
      <c r="C486" s="4">
        <v>3546.46</v>
      </c>
      <c r="D486" s="4">
        <v>363.20600000000002</v>
      </c>
      <c r="G486" s="5">
        <v>3546.46</v>
      </c>
      <c r="H486" s="5">
        <v>193.09700000000001</v>
      </c>
    </row>
    <row r="487" spans="1:8" x14ac:dyDescent="0.25">
      <c r="A487">
        <v>1385.73</v>
      </c>
      <c r="B487">
        <v>114.102</v>
      </c>
      <c r="C487" s="4">
        <v>3545.91</v>
      </c>
      <c r="D487" s="4">
        <v>321.77999999999997</v>
      </c>
      <c r="G487" s="5">
        <v>3545.91</v>
      </c>
      <c r="H487" s="5">
        <v>156.29300000000001</v>
      </c>
    </row>
    <row r="488" spans="1:8" x14ac:dyDescent="0.25">
      <c r="A488">
        <v>1384.84</v>
      </c>
      <c r="B488">
        <v>159.554</v>
      </c>
      <c r="C488" s="4">
        <v>3545.37</v>
      </c>
      <c r="D488" s="4">
        <v>335.52199999999999</v>
      </c>
      <c r="G488" s="5">
        <v>3545.37</v>
      </c>
      <c r="H488" s="5">
        <v>151.67400000000001</v>
      </c>
    </row>
    <row r="489" spans="1:8" x14ac:dyDescent="0.25">
      <c r="A489">
        <v>1383.95</v>
      </c>
      <c r="B489">
        <v>204.96299999999999</v>
      </c>
      <c r="C489" s="4">
        <v>3544.83</v>
      </c>
      <c r="D489" s="4">
        <v>418.19099999999997</v>
      </c>
      <c r="G489" s="5">
        <v>3544.83</v>
      </c>
      <c r="H489" s="5">
        <v>137.86500000000001</v>
      </c>
    </row>
    <row r="490" spans="1:8" x14ac:dyDescent="0.25">
      <c r="A490">
        <v>1383.06</v>
      </c>
      <c r="B490">
        <v>309.24799999999999</v>
      </c>
      <c r="C490" s="4">
        <v>3544.28</v>
      </c>
      <c r="D490" s="4">
        <v>340.01799999999997</v>
      </c>
      <c r="G490" s="5">
        <v>3544.28</v>
      </c>
      <c r="H490" s="5">
        <v>179.19800000000001</v>
      </c>
    </row>
    <row r="491" spans="1:8" x14ac:dyDescent="0.25">
      <c r="A491">
        <v>1382.17</v>
      </c>
      <c r="B491">
        <v>270.40600000000001</v>
      </c>
      <c r="C491" s="4">
        <v>3543.74</v>
      </c>
      <c r="D491" s="4">
        <v>431.851</v>
      </c>
      <c r="G491" s="5">
        <v>3543.74</v>
      </c>
      <c r="H491" s="5">
        <v>183.76599999999999</v>
      </c>
    </row>
    <row r="492" spans="1:8" x14ac:dyDescent="0.25">
      <c r="A492">
        <v>1381.28</v>
      </c>
      <c r="B492">
        <v>467.14499999999998</v>
      </c>
      <c r="C492" s="4">
        <v>3543.19</v>
      </c>
      <c r="D492" s="4">
        <v>335.32400000000001</v>
      </c>
      <c r="G492" s="5">
        <v>3543.19</v>
      </c>
      <c r="H492" s="5">
        <v>174.55199999999999</v>
      </c>
    </row>
    <row r="493" spans="1:8" x14ac:dyDescent="0.25">
      <c r="A493">
        <v>1380.38</v>
      </c>
      <c r="B493">
        <v>-112.97499999999999</v>
      </c>
      <c r="C493" s="4">
        <v>3542.65</v>
      </c>
      <c r="D493" s="4">
        <v>335.27499999999998</v>
      </c>
      <c r="G493" s="5">
        <v>3542.65</v>
      </c>
      <c r="H493" s="5">
        <v>165.34100000000001</v>
      </c>
    </row>
    <row r="494" spans="1:8" x14ac:dyDescent="0.25">
      <c r="A494">
        <v>1379.49</v>
      </c>
      <c r="B494">
        <v>80.904600000000002</v>
      </c>
      <c r="C494" s="4">
        <v>3542.11</v>
      </c>
      <c r="D494" s="4">
        <v>367.37</v>
      </c>
      <c r="G494" s="5">
        <v>3542.11</v>
      </c>
      <c r="H494" s="5">
        <v>165.31700000000001</v>
      </c>
    </row>
    <row r="495" spans="1:8" x14ac:dyDescent="0.25">
      <c r="A495">
        <v>1378.6</v>
      </c>
      <c r="B495">
        <v>229.83799999999999</v>
      </c>
      <c r="C495" s="4">
        <v>3541.56</v>
      </c>
      <c r="D495" s="4">
        <v>344.35899999999998</v>
      </c>
      <c r="G495" s="5">
        <v>3541.56</v>
      </c>
      <c r="H495" s="5">
        <v>142.33500000000001</v>
      </c>
    </row>
    <row r="496" spans="1:8" x14ac:dyDescent="0.25">
      <c r="A496">
        <v>1377.71</v>
      </c>
      <c r="B496">
        <v>336.65199999999999</v>
      </c>
      <c r="C496" s="4">
        <v>3541.02</v>
      </c>
      <c r="D496" s="4">
        <v>321.35399999999998</v>
      </c>
      <c r="G496" s="5">
        <v>3541.02</v>
      </c>
      <c r="H496" s="5">
        <v>201.994</v>
      </c>
    </row>
    <row r="497" spans="1:8" x14ac:dyDescent="0.25">
      <c r="A497">
        <v>1376.82</v>
      </c>
      <c r="B497">
        <v>-170.28899999999999</v>
      </c>
      <c r="C497" s="4">
        <v>3540.47</v>
      </c>
      <c r="D497" s="4">
        <v>307.536</v>
      </c>
      <c r="G497" s="5">
        <v>3540.47</v>
      </c>
      <c r="H497" s="5">
        <v>188.19399999999999</v>
      </c>
    </row>
    <row r="498" spans="1:8" x14ac:dyDescent="0.25">
      <c r="A498">
        <v>1375.92</v>
      </c>
      <c r="B498">
        <v>258.70499999999998</v>
      </c>
      <c r="C498" s="4">
        <v>3539.93</v>
      </c>
      <c r="D498" s="4">
        <v>312.08</v>
      </c>
      <c r="G498" s="5">
        <v>3539.93</v>
      </c>
      <c r="H498" s="5">
        <v>160.63</v>
      </c>
    </row>
    <row r="499" spans="1:8" x14ac:dyDescent="0.25">
      <c r="A499">
        <v>1375.03</v>
      </c>
      <c r="B499">
        <v>-136.04900000000001</v>
      </c>
      <c r="C499" s="4">
        <v>3539.38</v>
      </c>
      <c r="D499" s="4">
        <v>353.33300000000003</v>
      </c>
      <c r="G499" s="5">
        <v>3539.38</v>
      </c>
      <c r="H499" s="5">
        <v>183.55</v>
      </c>
    </row>
    <row r="500" spans="1:8" x14ac:dyDescent="0.25">
      <c r="A500">
        <v>1374.14</v>
      </c>
      <c r="B500">
        <v>474.786</v>
      </c>
      <c r="C500" s="4">
        <v>3538.84</v>
      </c>
      <c r="D500" s="4">
        <v>316.577</v>
      </c>
      <c r="G500" s="5">
        <v>3538.84</v>
      </c>
      <c r="H500" s="5">
        <v>169.75800000000001</v>
      </c>
    </row>
    <row r="501" spans="1:8" x14ac:dyDescent="0.25">
      <c r="A501">
        <v>1373.25</v>
      </c>
      <c r="B501">
        <v>390.91</v>
      </c>
      <c r="C501" s="4">
        <v>3538.29</v>
      </c>
      <c r="D501" s="4">
        <v>353.22899999999998</v>
      </c>
      <c r="G501" s="5">
        <v>3538.29</v>
      </c>
      <c r="H501" s="5">
        <v>169.733</v>
      </c>
    </row>
    <row r="502" spans="1:8" x14ac:dyDescent="0.25">
      <c r="A502">
        <v>1372.35</v>
      </c>
      <c r="B502">
        <v>161.44800000000001</v>
      </c>
      <c r="C502" s="4">
        <v>3537.75</v>
      </c>
      <c r="D502" s="4">
        <v>330.24299999999999</v>
      </c>
      <c r="G502" s="5">
        <v>3537.75</v>
      </c>
      <c r="H502" s="5">
        <v>128.428</v>
      </c>
    </row>
    <row r="503" spans="1:8" x14ac:dyDescent="0.25">
      <c r="A503">
        <v>1371.46</v>
      </c>
      <c r="B503">
        <v>377.12799999999999</v>
      </c>
      <c r="C503" s="4">
        <v>3537.2</v>
      </c>
      <c r="D503" s="4">
        <v>325.60899999999998</v>
      </c>
      <c r="G503" s="5">
        <v>3537.2</v>
      </c>
      <c r="H503" s="5">
        <v>119.23699999999999</v>
      </c>
    </row>
    <row r="504" spans="1:8" x14ac:dyDescent="0.25">
      <c r="A504">
        <v>1370.57</v>
      </c>
      <c r="B504">
        <v>329.61700000000002</v>
      </c>
      <c r="C504" s="4">
        <v>3536.66</v>
      </c>
      <c r="D504" s="4">
        <v>348.488</v>
      </c>
      <c r="G504" s="5">
        <v>3536.66</v>
      </c>
      <c r="H504" s="5">
        <v>178.82900000000001</v>
      </c>
    </row>
    <row r="505" spans="1:8" x14ac:dyDescent="0.25">
      <c r="A505">
        <v>1369.67</v>
      </c>
      <c r="B505">
        <v>-17.325700000000001</v>
      </c>
      <c r="C505" s="4">
        <v>3536.11</v>
      </c>
      <c r="D505" s="4">
        <v>339.267</v>
      </c>
      <c r="G505" s="5">
        <v>3536.11</v>
      </c>
      <c r="H505" s="5">
        <v>169.63300000000001</v>
      </c>
    </row>
    <row r="506" spans="1:8" x14ac:dyDescent="0.25">
      <c r="A506">
        <v>1368.78</v>
      </c>
      <c r="B506">
        <v>-67.602800000000002</v>
      </c>
      <c r="C506" s="4">
        <v>3535.57</v>
      </c>
      <c r="D506" s="4">
        <v>339.21699999999998</v>
      </c>
      <c r="G506" s="5">
        <v>3535.57</v>
      </c>
      <c r="H506" s="5">
        <v>174.19200000000001</v>
      </c>
    </row>
    <row r="507" spans="1:8" x14ac:dyDescent="0.25">
      <c r="A507">
        <v>1367.89</v>
      </c>
      <c r="B507">
        <v>-257.75700000000001</v>
      </c>
      <c r="C507" s="4">
        <v>3535.02</v>
      </c>
      <c r="D507" s="4">
        <v>357.5</v>
      </c>
      <c r="G507" s="5">
        <v>3535.02</v>
      </c>
      <c r="H507" s="5">
        <v>178.75</v>
      </c>
    </row>
    <row r="508" spans="1:8" x14ac:dyDescent="0.25">
      <c r="A508">
        <v>1366.99</v>
      </c>
      <c r="B508">
        <v>-28.341799999999999</v>
      </c>
      <c r="C508" s="4">
        <v>3534.48</v>
      </c>
      <c r="D508" s="4">
        <v>339.11700000000002</v>
      </c>
      <c r="G508" s="5">
        <v>3534.48</v>
      </c>
      <c r="H508" s="5">
        <v>137.47999999999999</v>
      </c>
    </row>
    <row r="509" spans="1:8" x14ac:dyDescent="0.25">
      <c r="A509">
        <v>1366.1</v>
      </c>
      <c r="B509">
        <v>279.26499999999999</v>
      </c>
      <c r="C509" s="4">
        <v>3533.93</v>
      </c>
      <c r="D509" s="4">
        <v>352.81299999999999</v>
      </c>
      <c r="G509" s="5">
        <v>3533.93</v>
      </c>
      <c r="H509" s="5">
        <v>187.86099999999999</v>
      </c>
    </row>
    <row r="510" spans="1:8" x14ac:dyDescent="0.25">
      <c r="A510">
        <v>1365.2</v>
      </c>
      <c r="B510">
        <v>312.74</v>
      </c>
      <c r="C510" s="4">
        <v>3533.38</v>
      </c>
      <c r="D510" s="4">
        <v>366.505</v>
      </c>
      <c r="G510" s="5">
        <v>3533.38</v>
      </c>
      <c r="H510" s="5">
        <v>174.09</v>
      </c>
    </row>
    <row r="511" spans="1:8" x14ac:dyDescent="0.25">
      <c r="A511">
        <v>1364.31</v>
      </c>
      <c r="B511">
        <v>19.114699999999999</v>
      </c>
      <c r="C511" s="4">
        <v>3532.84</v>
      </c>
      <c r="D511" s="4">
        <v>403.096</v>
      </c>
      <c r="G511" s="5">
        <v>3532.84</v>
      </c>
      <c r="H511" s="5">
        <v>174.06399999999999</v>
      </c>
    </row>
    <row r="512" spans="1:8" x14ac:dyDescent="0.25">
      <c r="A512">
        <v>1363.42</v>
      </c>
      <c r="B512">
        <v>373.98399999999998</v>
      </c>
      <c r="C512" s="4">
        <v>3532.29</v>
      </c>
      <c r="D512" s="4">
        <v>380.13600000000002</v>
      </c>
      <c r="G512" s="5">
        <v>3532.29</v>
      </c>
      <c r="H512" s="5">
        <v>242.738</v>
      </c>
    </row>
    <row r="513" spans="1:8" x14ac:dyDescent="0.25">
      <c r="A513">
        <v>1362.52</v>
      </c>
      <c r="B513">
        <v>-210.22300000000001</v>
      </c>
      <c r="C513" s="4">
        <v>3531.75</v>
      </c>
      <c r="D513" s="4">
        <v>370.92200000000003</v>
      </c>
      <c r="G513" s="5">
        <v>3531.75</v>
      </c>
      <c r="H513" s="5">
        <v>174.01300000000001</v>
      </c>
    </row>
    <row r="514" spans="1:8" x14ac:dyDescent="0.25">
      <c r="A514">
        <v>1361.63</v>
      </c>
      <c r="B514">
        <v>183.624</v>
      </c>
      <c r="C514" s="4">
        <v>3531.2</v>
      </c>
      <c r="D514" s="4">
        <v>329.66</v>
      </c>
      <c r="G514" s="5">
        <v>3531.2</v>
      </c>
      <c r="H514" s="5">
        <v>196.88</v>
      </c>
    </row>
    <row r="515" spans="1:8" x14ac:dyDescent="0.25">
      <c r="A515">
        <v>1360.73</v>
      </c>
      <c r="B515">
        <v>-414.36700000000002</v>
      </c>
      <c r="C515" s="4">
        <v>3530.65</v>
      </c>
      <c r="D515" s="4">
        <v>366.23399999999998</v>
      </c>
      <c r="G515" s="5">
        <v>3530.65</v>
      </c>
      <c r="H515" s="5">
        <v>228.89699999999999</v>
      </c>
    </row>
    <row r="516" spans="1:8" x14ac:dyDescent="0.25">
      <c r="A516">
        <v>1359.84</v>
      </c>
      <c r="B516">
        <v>-124.015</v>
      </c>
      <c r="C516" s="4">
        <v>3530.11</v>
      </c>
      <c r="D516" s="4">
        <v>347.87099999999998</v>
      </c>
      <c r="G516" s="5">
        <v>3530.11</v>
      </c>
      <c r="H516" s="5">
        <v>173.93600000000001</v>
      </c>
    </row>
    <row r="517" spans="1:8" x14ac:dyDescent="0.25">
      <c r="A517">
        <v>1358.94</v>
      </c>
      <c r="B517">
        <v>51.7166</v>
      </c>
      <c r="C517" s="4">
        <v>3529.56</v>
      </c>
      <c r="D517" s="4">
        <v>324.93700000000001</v>
      </c>
      <c r="G517" s="5">
        <v>3529.56</v>
      </c>
      <c r="H517" s="5">
        <v>173.91</v>
      </c>
    </row>
    <row r="518" spans="1:8" x14ac:dyDescent="0.25">
      <c r="A518">
        <v>1358.05</v>
      </c>
      <c r="B518">
        <v>-121.63800000000001</v>
      </c>
      <c r="C518" s="4">
        <v>3529.02</v>
      </c>
      <c r="D518" s="4">
        <v>388.952</v>
      </c>
      <c r="G518" s="5">
        <v>3529.02</v>
      </c>
      <c r="H518" s="5">
        <v>178.46</v>
      </c>
    </row>
    <row r="519" spans="1:8" x14ac:dyDescent="0.25">
      <c r="A519">
        <v>1357.15</v>
      </c>
      <c r="B519">
        <v>411.28899999999999</v>
      </c>
      <c r="C519" s="4">
        <v>3528.47</v>
      </c>
      <c r="D519" s="4">
        <v>425.49599999999998</v>
      </c>
      <c r="G519" s="5">
        <v>3528.47</v>
      </c>
      <c r="H519" s="5">
        <v>233.33699999999999</v>
      </c>
    </row>
    <row r="520" spans="1:8" x14ac:dyDescent="0.25">
      <c r="A520">
        <v>1356.25</v>
      </c>
      <c r="B520">
        <v>-317.53100000000001</v>
      </c>
      <c r="C520" s="4">
        <v>3527.92</v>
      </c>
      <c r="D520" s="4">
        <v>402.56099999999998</v>
      </c>
      <c r="G520" s="5">
        <v>3527.92</v>
      </c>
      <c r="H520" s="5">
        <v>182.982</v>
      </c>
    </row>
    <row r="521" spans="1:8" x14ac:dyDescent="0.25">
      <c r="A521">
        <v>1355.36</v>
      </c>
      <c r="B521">
        <v>111.941</v>
      </c>
      <c r="C521" s="4">
        <v>3527.38</v>
      </c>
      <c r="D521" s="4">
        <v>343.041</v>
      </c>
      <c r="G521" s="5">
        <v>3527.38</v>
      </c>
      <c r="H521" s="5">
        <v>205.82499999999999</v>
      </c>
    </row>
    <row r="522" spans="1:8" x14ac:dyDescent="0.25">
      <c r="A522">
        <v>1354.46</v>
      </c>
      <c r="B522">
        <v>147.84100000000001</v>
      </c>
      <c r="C522" s="4">
        <v>3526.83</v>
      </c>
      <c r="D522" s="4">
        <v>333.84399999999999</v>
      </c>
      <c r="G522" s="5">
        <v>3526.83</v>
      </c>
      <c r="H522" s="5">
        <v>242.38</v>
      </c>
    </row>
    <row r="523" spans="1:8" x14ac:dyDescent="0.25">
      <c r="A523">
        <v>1353.57</v>
      </c>
      <c r="B523">
        <v>-39.461100000000002</v>
      </c>
      <c r="C523" s="4">
        <v>3526.28</v>
      </c>
      <c r="D523" s="4">
        <v>352.08499999999998</v>
      </c>
      <c r="G523" s="5">
        <v>3526.28</v>
      </c>
      <c r="H523" s="5">
        <v>224.054</v>
      </c>
    </row>
    <row r="524" spans="1:8" x14ac:dyDescent="0.25">
      <c r="A524">
        <v>1352.67</v>
      </c>
      <c r="B524">
        <v>88.438000000000002</v>
      </c>
      <c r="C524" s="4">
        <v>3525.74</v>
      </c>
      <c r="D524" s="4">
        <v>438.89800000000002</v>
      </c>
      <c r="G524" s="5">
        <v>3525.74</v>
      </c>
      <c r="H524" s="5">
        <v>265.16800000000001</v>
      </c>
    </row>
    <row r="525" spans="1:8" x14ac:dyDescent="0.25">
      <c r="A525">
        <v>1351.77</v>
      </c>
      <c r="B525">
        <v>417.04199999999997</v>
      </c>
      <c r="C525" s="4">
        <v>3525.19</v>
      </c>
      <c r="D525" s="4">
        <v>351.98099999999999</v>
      </c>
      <c r="G525" s="5">
        <v>3525.19</v>
      </c>
      <c r="H525" s="5">
        <v>219.417</v>
      </c>
    </row>
    <row r="526" spans="1:8" x14ac:dyDescent="0.25">
      <c r="A526">
        <v>1350.88</v>
      </c>
      <c r="B526">
        <v>215.76900000000001</v>
      </c>
      <c r="C526" s="4">
        <v>3524.64</v>
      </c>
      <c r="D526" s="4">
        <v>420.48700000000002</v>
      </c>
      <c r="G526" s="5">
        <v>3524.64</v>
      </c>
      <c r="H526" s="5">
        <v>196.53200000000001</v>
      </c>
    </row>
    <row r="527" spans="1:8" x14ac:dyDescent="0.25">
      <c r="A527">
        <v>1349.98</v>
      </c>
      <c r="B527">
        <v>-253.06899999999999</v>
      </c>
      <c r="C527" s="4">
        <v>3524.09</v>
      </c>
      <c r="D527" s="4">
        <v>388.43599999999998</v>
      </c>
      <c r="G527" s="5">
        <v>3524.09</v>
      </c>
      <c r="H527" s="5">
        <v>219.352</v>
      </c>
    </row>
    <row r="528" spans="1:8" x14ac:dyDescent="0.25">
      <c r="A528">
        <v>1349.08</v>
      </c>
      <c r="B528">
        <v>-200.58199999999999</v>
      </c>
      <c r="C528" s="4">
        <v>3523.55</v>
      </c>
      <c r="D528" s="4">
        <v>351.82499999999999</v>
      </c>
      <c r="G528" s="5">
        <v>3523.55</v>
      </c>
      <c r="H528" s="5">
        <v>201.04300000000001</v>
      </c>
    </row>
    <row r="529" spans="1:8" x14ac:dyDescent="0.25">
      <c r="A529">
        <v>1348.19</v>
      </c>
      <c r="B529">
        <v>-176.00700000000001</v>
      </c>
      <c r="C529" s="4">
        <v>3523</v>
      </c>
      <c r="D529" s="4">
        <v>351.77300000000002</v>
      </c>
      <c r="G529" s="5">
        <v>3523</v>
      </c>
      <c r="H529" s="5">
        <v>191.876</v>
      </c>
    </row>
    <row r="530" spans="1:8" x14ac:dyDescent="0.25">
      <c r="A530">
        <v>1347.29</v>
      </c>
      <c r="B530">
        <v>-3.8023899999999999</v>
      </c>
      <c r="C530" s="4">
        <v>3522.45</v>
      </c>
      <c r="D530" s="4">
        <v>411.10300000000001</v>
      </c>
      <c r="G530" s="5">
        <v>3522.45</v>
      </c>
      <c r="H530" s="5">
        <v>210.119</v>
      </c>
    </row>
    <row r="531" spans="1:8" x14ac:dyDescent="0.25">
      <c r="A531">
        <v>1346.39</v>
      </c>
      <c r="B531">
        <v>-90.749899999999997</v>
      </c>
      <c r="C531" s="4">
        <v>3521.91</v>
      </c>
      <c r="D531" s="4">
        <v>383.63900000000001</v>
      </c>
      <c r="G531" s="5">
        <v>3521.91</v>
      </c>
      <c r="H531" s="5">
        <v>200.95400000000001</v>
      </c>
    </row>
    <row r="532" spans="1:8" x14ac:dyDescent="0.25">
      <c r="A532">
        <v>1345.49</v>
      </c>
      <c r="B532">
        <v>173.23500000000001</v>
      </c>
      <c r="C532" s="4">
        <v>3521.36</v>
      </c>
      <c r="D532" s="4">
        <v>410.98200000000003</v>
      </c>
      <c r="G532" s="5">
        <v>3521.36</v>
      </c>
      <c r="H532" s="5">
        <v>141.56</v>
      </c>
    </row>
    <row r="533" spans="1:8" x14ac:dyDescent="0.25">
      <c r="A533">
        <v>1344.6</v>
      </c>
      <c r="B533">
        <v>275.58999999999997</v>
      </c>
      <c r="C533" s="4">
        <v>3520.81</v>
      </c>
      <c r="D533" s="4">
        <v>328.73700000000002</v>
      </c>
      <c r="G533" s="5">
        <v>3520.81</v>
      </c>
      <c r="H533" s="5">
        <v>228.28899999999999</v>
      </c>
    </row>
    <row r="534" spans="1:8" x14ac:dyDescent="0.25">
      <c r="A534">
        <v>1343.7</v>
      </c>
      <c r="B534">
        <v>38.212299999999999</v>
      </c>
      <c r="C534" s="4">
        <v>3520.26</v>
      </c>
      <c r="D534" s="4">
        <v>433.68599999999998</v>
      </c>
      <c r="G534" s="5">
        <v>3520.26</v>
      </c>
      <c r="H534" s="5">
        <v>173.47399999999999</v>
      </c>
    </row>
    <row r="535" spans="1:8" x14ac:dyDescent="0.25">
      <c r="A535">
        <v>1342.8</v>
      </c>
      <c r="B535">
        <v>-238.08099999999999</v>
      </c>
      <c r="C535" s="4">
        <v>3519.72</v>
      </c>
      <c r="D535" s="4">
        <v>383.41300000000001</v>
      </c>
      <c r="G535" s="5">
        <v>3519.72</v>
      </c>
      <c r="H535" s="5">
        <v>237.351</v>
      </c>
    </row>
    <row r="536" spans="1:8" x14ac:dyDescent="0.25">
      <c r="A536">
        <v>1341.9</v>
      </c>
      <c r="B536">
        <v>-194.23699999999999</v>
      </c>
      <c r="C536" s="4">
        <v>3519.17</v>
      </c>
      <c r="D536" s="4">
        <v>419.86700000000002</v>
      </c>
      <c r="G536" s="5">
        <v>3519.17</v>
      </c>
      <c r="H536" s="5">
        <v>205.37</v>
      </c>
    </row>
    <row r="537" spans="1:8" x14ac:dyDescent="0.25">
      <c r="A537">
        <v>1341</v>
      </c>
      <c r="B537">
        <v>-473.23</v>
      </c>
      <c r="C537" s="4">
        <v>3518.62</v>
      </c>
      <c r="D537" s="4">
        <v>410.678</v>
      </c>
      <c r="G537" s="5">
        <v>3518.62</v>
      </c>
      <c r="H537" s="5">
        <v>164.27099999999999</v>
      </c>
    </row>
    <row r="538" spans="1:8" x14ac:dyDescent="0.25">
      <c r="A538">
        <v>1340.1</v>
      </c>
      <c r="B538">
        <v>113.121</v>
      </c>
      <c r="C538" s="4">
        <v>3518.07</v>
      </c>
      <c r="D538" s="4">
        <v>360.43099999999998</v>
      </c>
      <c r="G538" s="5">
        <v>3518.07</v>
      </c>
      <c r="H538" s="5">
        <v>214.434</v>
      </c>
    </row>
    <row r="539" spans="1:8" x14ac:dyDescent="0.25">
      <c r="A539">
        <v>1339.21</v>
      </c>
      <c r="B539">
        <v>-129.72</v>
      </c>
      <c r="C539" s="4">
        <v>3517.52</v>
      </c>
      <c r="D539" s="4">
        <v>424.24200000000002</v>
      </c>
      <c r="G539" s="5">
        <v>3517.52</v>
      </c>
      <c r="H539" s="5">
        <v>205.279</v>
      </c>
    </row>
    <row r="540" spans="1:8" x14ac:dyDescent="0.25">
      <c r="A540">
        <v>1338.31</v>
      </c>
      <c r="B540">
        <v>-394.75400000000002</v>
      </c>
      <c r="C540" s="4">
        <v>3516.98</v>
      </c>
      <c r="D540" s="4">
        <v>351.20299999999997</v>
      </c>
      <c r="G540" s="5">
        <v>3516.98</v>
      </c>
      <c r="H540" s="5">
        <v>246.298</v>
      </c>
    </row>
    <row r="541" spans="1:8" x14ac:dyDescent="0.25">
      <c r="A541">
        <v>1337.41</v>
      </c>
      <c r="B541">
        <v>-348.27499999999998</v>
      </c>
      <c r="C541" s="4">
        <v>3516.43</v>
      </c>
      <c r="D541" s="4">
        <v>387.63400000000001</v>
      </c>
      <c r="G541" s="5">
        <v>3516.43</v>
      </c>
      <c r="H541" s="5">
        <v>168.73500000000001</v>
      </c>
    </row>
    <row r="542" spans="1:8" x14ac:dyDescent="0.25">
      <c r="A542">
        <v>1336.51</v>
      </c>
      <c r="B542">
        <v>-268.47699999999998</v>
      </c>
      <c r="C542" s="4">
        <v>3515.88</v>
      </c>
      <c r="D542" s="4">
        <v>341.97899999999998</v>
      </c>
      <c r="G542" s="5">
        <v>3515.88</v>
      </c>
      <c r="H542" s="5">
        <v>164.15</v>
      </c>
    </row>
    <row r="543" spans="1:8" x14ac:dyDescent="0.25">
      <c r="A543">
        <v>1335.61</v>
      </c>
      <c r="B543">
        <v>130.94300000000001</v>
      </c>
      <c r="C543" s="4">
        <v>3515.33</v>
      </c>
      <c r="D543" s="4">
        <v>410.315</v>
      </c>
      <c r="G543" s="5">
        <v>3515.33</v>
      </c>
      <c r="H543" s="5">
        <v>218.83500000000001</v>
      </c>
    </row>
    <row r="544" spans="1:8" x14ac:dyDescent="0.25">
      <c r="A544">
        <v>1334.71</v>
      </c>
      <c r="B544">
        <v>-81.252300000000005</v>
      </c>
      <c r="C544" s="4">
        <v>3514.78</v>
      </c>
      <c r="D544" s="4">
        <v>332.762</v>
      </c>
      <c r="G544" s="5">
        <v>3514.78</v>
      </c>
      <c r="H544" s="5">
        <v>218.80199999999999</v>
      </c>
    </row>
    <row r="545" spans="1:8" x14ac:dyDescent="0.25">
      <c r="A545">
        <v>1333.81</v>
      </c>
      <c r="B545">
        <v>-68.316000000000003</v>
      </c>
      <c r="C545" s="4">
        <v>3514.23</v>
      </c>
      <c r="D545" s="4">
        <v>391.96300000000002</v>
      </c>
      <c r="G545" s="5">
        <v>3514.23</v>
      </c>
      <c r="H545" s="5">
        <v>182.30799999999999</v>
      </c>
    </row>
    <row r="546" spans="1:8" x14ac:dyDescent="0.25">
      <c r="A546">
        <v>1332.91</v>
      </c>
      <c r="B546">
        <v>-374.92</v>
      </c>
      <c r="C546" s="4">
        <v>3513.69</v>
      </c>
      <c r="D546" s="4">
        <v>346.33499999999998</v>
      </c>
      <c r="G546" s="5">
        <v>3513.69</v>
      </c>
      <c r="H546" s="5">
        <v>195.952</v>
      </c>
    </row>
    <row r="547" spans="1:8" x14ac:dyDescent="0.25">
      <c r="A547">
        <v>1332.01</v>
      </c>
      <c r="B547">
        <v>-423.10399999999998</v>
      </c>
      <c r="C547" s="4">
        <v>3513.14</v>
      </c>
      <c r="D547" s="4">
        <v>341.72699999999998</v>
      </c>
      <c r="G547" s="5">
        <v>3513.14</v>
      </c>
      <c r="H547" s="5">
        <v>218.70500000000001</v>
      </c>
    </row>
    <row r="548" spans="1:8" x14ac:dyDescent="0.25">
      <c r="A548">
        <v>1331.11</v>
      </c>
      <c r="B548">
        <v>-146.34700000000001</v>
      </c>
      <c r="C548" s="4">
        <v>3512.59</v>
      </c>
      <c r="D548" s="4">
        <v>346.23200000000003</v>
      </c>
      <c r="G548" s="5">
        <v>3512.59</v>
      </c>
      <c r="H548" s="5">
        <v>141.226</v>
      </c>
    </row>
    <row r="549" spans="1:8" x14ac:dyDescent="0.25">
      <c r="A549">
        <v>1330.21</v>
      </c>
      <c r="B549">
        <v>-202.93899999999999</v>
      </c>
      <c r="C549" s="4">
        <v>3512.04</v>
      </c>
      <c r="D549" s="4">
        <v>387.17599999999999</v>
      </c>
      <c r="G549" s="5">
        <v>3512.04</v>
      </c>
      <c r="H549" s="5">
        <v>163.98099999999999</v>
      </c>
    </row>
    <row r="550" spans="1:8" x14ac:dyDescent="0.25">
      <c r="A550">
        <v>1329.31</v>
      </c>
      <c r="B550">
        <v>-392.80500000000001</v>
      </c>
      <c r="C550" s="4">
        <v>3511.49</v>
      </c>
      <c r="D550" s="4">
        <v>419</v>
      </c>
      <c r="G550" s="5">
        <v>3511.49</v>
      </c>
      <c r="H550" s="5">
        <v>204.94499999999999</v>
      </c>
    </row>
    <row r="551" spans="1:8" x14ac:dyDescent="0.25">
      <c r="A551">
        <v>1328.41</v>
      </c>
      <c r="B551">
        <v>-177.35</v>
      </c>
      <c r="C551" s="4">
        <v>3510.94</v>
      </c>
      <c r="D551" s="4">
        <v>400.72300000000001</v>
      </c>
      <c r="G551" s="5">
        <v>3510.94</v>
      </c>
      <c r="H551" s="5">
        <v>163.93199999999999</v>
      </c>
    </row>
    <row r="552" spans="1:8" x14ac:dyDescent="0.25">
      <c r="A552">
        <v>1327.51</v>
      </c>
      <c r="B552">
        <v>-256.19299999999998</v>
      </c>
      <c r="C552" s="4">
        <v>3510.39</v>
      </c>
      <c r="D552" s="4">
        <v>341.47500000000002</v>
      </c>
      <c r="G552" s="5">
        <v>3510.39</v>
      </c>
      <c r="H552" s="5">
        <v>168.46100000000001</v>
      </c>
    </row>
    <row r="553" spans="1:8" x14ac:dyDescent="0.25">
      <c r="A553">
        <v>1326.61</v>
      </c>
      <c r="B553">
        <v>206.077</v>
      </c>
      <c r="C553" s="4">
        <v>3509.84</v>
      </c>
      <c r="D553" s="4">
        <v>377.84300000000002</v>
      </c>
      <c r="G553" s="5">
        <v>3509.84</v>
      </c>
      <c r="H553" s="5">
        <v>172.988</v>
      </c>
    </row>
    <row r="554" spans="1:8" x14ac:dyDescent="0.25">
      <c r="A554">
        <v>1325.71</v>
      </c>
      <c r="B554">
        <v>-36.551699999999997</v>
      </c>
      <c r="C554" s="4">
        <v>3509.29</v>
      </c>
      <c r="D554" s="4">
        <v>341.37400000000002</v>
      </c>
      <c r="G554" s="5">
        <v>3509.29</v>
      </c>
      <c r="H554" s="5">
        <v>182.066</v>
      </c>
    </row>
    <row r="555" spans="1:8" x14ac:dyDescent="0.25">
      <c r="A555">
        <v>1324.8</v>
      </c>
      <c r="B555">
        <v>-295.76600000000002</v>
      </c>
      <c r="C555" s="4">
        <v>3508.74</v>
      </c>
      <c r="D555" s="4">
        <v>364.07799999999997</v>
      </c>
      <c r="G555" s="5">
        <v>3508.74</v>
      </c>
      <c r="H555" s="5">
        <v>145.631</v>
      </c>
    </row>
    <row r="556" spans="1:8" x14ac:dyDescent="0.25">
      <c r="A556">
        <v>1323.9</v>
      </c>
      <c r="B556">
        <v>-413.47</v>
      </c>
      <c r="C556" s="4">
        <v>3508.19</v>
      </c>
      <c r="D556" s="4">
        <v>323.072</v>
      </c>
      <c r="G556" s="5">
        <v>3508.19</v>
      </c>
      <c r="H556" s="5">
        <v>168.36099999999999</v>
      </c>
    </row>
    <row r="557" spans="1:8" x14ac:dyDescent="0.25">
      <c r="A557">
        <v>1323</v>
      </c>
      <c r="B557">
        <v>-98.5745</v>
      </c>
      <c r="C557" s="4">
        <v>3507.65</v>
      </c>
      <c r="D557" s="4">
        <v>350.322</v>
      </c>
      <c r="G557" s="5">
        <v>3507.65</v>
      </c>
      <c r="H557" s="5">
        <v>200.184</v>
      </c>
    </row>
    <row r="558" spans="1:8" x14ac:dyDescent="0.25">
      <c r="A558">
        <v>1322.1</v>
      </c>
      <c r="B558">
        <v>-560.11599999999999</v>
      </c>
      <c r="C558" s="4">
        <v>3507.1</v>
      </c>
      <c r="D558" s="4">
        <v>368.46600000000001</v>
      </c>
      <c r="G558" s="5">
        <v>3507.1</v>
      </c>
      <c r="H558" s="5">
        <v>209.25200000000001</v>
      </c>
    </row>
    <row r="559" spans="1:8" x14ac:dyDescent="0.25">
      <c r="A559">
        <v>1321.2</v>
      </c>
      <c r="B559">
        <v>-602.95000000000005</v>
      </c>
      <c r="C559" s="4">
        <v>3506.55</v>
      </c>
      <c r="D559" s="4">
        <v>359.315</v>
      </c>
      <c r="G559" s="5">
        <v>3506.55</v>
      </c>
      <c r="H559" s="5">
        <v>186.48</v>
      </c>
    </row>
    <row r="560" spans="1:8" x14ac:dyDescent="0.25">
      <c r="A560">
        <v>1320.3</v>
      </c>
      <c r="B560">
        <v>-324.298</v>
      </c>
      <c r="C560" s="4">
        <v>3506</v>
      </c>
      <c r="D560" s="4">
        <v>336.524</v>
      </c>
      <c r="G560" s="5">
        <v>3506</v>
      </c>
      <c r="H560" s="5">
        <v>200.095</v>
      </c>
    </row>
    <row r="561" spans="1:8" x14ac:dyDescent="0.25">
      <c r="A561">
        <v>1319.39</v>
      </c>
      <c r="B561">
        <v>-259.142</v>
      </c>
      <c r="C561" s="4">
        <v>3505.45</v>
      </c>
      <c r="D561" s="4">
        <v>363.75599999999997</v>
      </c>
      <c r="G561" s="5">
        <v>3505.45</v>
      </c>
      <c r="H561" s="5">
        <v>177.33099999999999</v>
      </c>
    </row>
    <row r="562" spans="1:8" x14ac:dyDescent="0.25">
      <c r="A562">
        <v>1318.49</v>
      </c>
      <c r="B562">
        <v>-415.68</v>
      </c>
      <c r="C562" s="4">
        <v>3504.9</v>
      </c>
      <c r="D562" s="4">
        <v>413.71100000000001</v>
      </c>
      <c r="G562" s="5">
        <v>3504.9</v>
      </c>
      <c r="H562" s="5">
        <v>190.94399999999999</v>
      </c>
    </row>
    <row r="563" spans="1:8" x14ac:dyDescent="0.25">
      <c r="A563">
        <v>1317.59</v>
      </c>
      <c r="B563">
        <v>-184.38200000000001</v>
      </c>
      <c r="C563" s="4">
        <v>3504.35</v>
      </c>
      <c r="D563" s="4">
        <v>368.19400000000002</v>
      </c>
      <c r="G563" s="5">
        <v>3504.35</v>
      </c>
      <c r="H563" s="5">
        <v>195.46100000000001</v>
      </c>
    </row>
    <row r="564" spans="1:8" x14ac:dyDescent="0.25">
      <c r="A564">
        <v>1316.69</v>
      </c>
      <c r="B564">
        <v>-454.48599999999999</v>
      </c>
      <c r="C564" s="4">
        <v>3503.8</v>
      </c>
      <c r="D564" s="4">
        <v>309.05500000000001</v>
      </c>
      <c r="G564" s="5">
        <v>3503.8</v>
      </c>
      <c r="H564" s="5">
        <v>177.25200000000001</v>
      </c>
    </row>
    <row r="565" spans="1:8" x14ac:dyDescent="0.25">
      <c r="A565">
        <v>1315.78</v>
      </c>
      <c r="B565">
        <v>-115.321</v>
      </c>
      <c r="C565" s="4">
        <v>3503.25</v>
      </c>
      <c r="D565" s="4">
        <v>368.08499999999998</v>
      </c>
      <c r="G565" s="5">
        <v>3503.25</v>
      </c>
      <c r="H565" s="5">
        <v>227.21299999999999</v>
      </c>
    </row>
    <row r="566" spans="1:8" x14ac:dyDescent="0.25">
      <c r="A566">
        <v>1314.88</v>
      </c>
      <c r="B566">
        <v>-210.97499999999999</v>
      </c>
      <c r="C566" s="4">
        <v>3502.7</v>
      </c>
      <c r="D566" s="4">
        <v>418.01</v>
      </c>
      <c r="G566" s="5">
        <v>3502.7</v>
      </c>
      <c r="H566" s="5">
        <v>209.005</v>
      </c>
    </row>
    <row r="567" spans="1:8" x14ac:dyDescent="0.25">
      <c r="A567">
        <v>1313.98</v>
      </c>
      <c r="B567">
        <v>-422.88400000000001</v>
      </c>
      <c r="C567" s="4">
        <v>3502.15</v>
      </c>
      <c r="D567" s="4">
        <v>408.863</v>
      </c>
      <c r="G567" s="5">
        <v>3502.15</v>
      </c>
      <c r="H567" s="5">
        <v>204.43100000000001</v>
      </c>
    </row>
    <row r="568" spans="1:8" x14ac:dyDescent="0.25">
      <c r="A568">
        <v>1313.07</v>
      </c>
      <c r="B568">
        <v>-294.327</v>
      </c>
      <c r="C568" s="4">
        <v>3501.6</v>
      </c>
      <c r="D568" s="4">
        <v>404.26</v>
      </c>
      <c r="G568" s="5">
        <v>3501.6</v>
      </c>
      <c r="H568" s="5">
        <v>195.31700000000001</v>
      </c>
    </row>
    <row r="569" spans="1:8" x14ac:dyDescent="0.25">
      <c r="A569">
        <v>1312.17</v>
      </c>
      <c r="B569">
        <v>-373.37799999999999</v>
      </c>
      <c r="C569" s="4">
        <v>3501.05</v>
      </c>
      <c r="D569" s="4">
        <v>322.452</v>
      </c>
      <c r="G569" s="5">
        <v>3501.05</v>
      </c>
      <c r="H569" s="5">
        <v>190.74600000000001</v>
      </c>
    </row>
    <row r="570" spans="1:8" x14ac:dyDescent="0.25">
      <c r="A570">
        <v>1311.27</v>
      </c>
      <c r="B570">
        <v>-601.83000000000004</v>
      </c>
      <c r="C570" s="4">
        <v>3500.49</v>
      </c>
      <c r="D570" s="4">
        <v>390.51799999999997</v>
      </c>
      <c r="G570" s="5">
        <v>3500.49</v>
      </c>
      <c r="H570" s="5">
        <v>217.96299999999999</v>
      </c>
    </row>
    <row r="571" spans="1:8" x14ac:dyDescent="0.25">
      <c r="A571">
        <v>1310.3599999999999</v>
      </c>
      <c r="B571">
        <v>-329.54899999999998</v>
      </c>
      <c r="C571" s="4">
        <v>3499.94</v>
      </c>
      <c r="D571" s="4">
        <v>399.54</v>
      </c>
      <c r="G571" s="5">
        <v>3499.94</v>
      </c>
      <c r="H571" s="5">
        <v>181.60900000000001</v>
      </c>
    </row>
    <row r="572" spans="1:8" x14ac:dyDescent="0.25">
      <c r="A572">
        <v>1309.46</v>
      </c>
      <c r="B572">
        <v>-513.73199999999997</v>
      </c>
      <c r="C572" s="4">
        <v>3499.39</v>
      </c>
      <c r="D572" s="4">
        <v>408.56</v>
      </c>
      <c r="G572" s="5">
        <v>3499.39</v>
      </c>
      <c r="H572" s="5">
        <v>195.20099999999999</v>
      </c>
    </row>
    <row r="573" spans="1:8" x14ac:dyDescent="0.25">
      <c r="A573">
        <v>1308.56</v>
      </c>
      <c r="B573">
        <v>-161.42599999999999</v>
      </c>
      <c r="C573" s="4">
        <v>3498.84</v>
      </c>
      <c r="D573" s="4">
        <v>372.18900000000002</v>
      </c>
      <c r="G573" s="5">
        <v>3498.84</v>
      </c>
      <c r="H573" s="5">
        <v>167.93899999999999</v>
      </c>
    </row>
    <row r="574" spans="1:8" x14ac:dyDescent="0.25">
      <c r="A574">
        <v>1307.6500000000001</v>
      </c>
      <c r="B574">
        <v>-503.21800000000002</v>
      </c>
      <c r="C574" s="4">
        <v>3498.29</v>
      </c>
      <c r="D574" s="4">
        <v>385.74900000000002</v>
      </c>
      <c r="G574" s="5">
        <v>3498.29</v>
      </c>
      <c r="H574" s="5">
        <v>190.60499999999999</v>
      </c>
    </row>
    <row r="575" spans="1:8" x14ac:dyDescent="0.25">
      <c r="A575">
        <v>1306.75</v>
      </c>
      <c r="B575">
        <v>-482.80099999999999</v>
      </c>
      <c r="C575" s="4">
        <v>3497.74</v>
      </c>
      <c r="D575" s="4">
        <v>340.31599999999997</v>
      </c>
      <c r="G575" s="5">
        <v>3497.74</v>
      </c>
      <c r="H575" s="5">
        <v>199.65199999999999</v>
      </c>
    </row>
    <row r="576" spans="1:8" x14ac:dyDescent="0.25">
      <c r="A576">
        <v>1305.8399999999999</v>
      </c>
      <c r="B576">
        <v>-672.46500000000003</v>
      </c>
      <c r="C576" s="4">
        <v>3497.19</v>
      </c>
      <c r="D576" s="4">
        <v>362.95</v>
      </c>
      <c r="G576" s="5">
        <v>3497.19</v>
      </c>
      <c r="H576" s="5">
        <v>158.791</v>
      </c>
    </row>
    <row r="577" spans="1:8" x14ac:dyDescent="0.25">
      <c r="A577">
        <v>1304.94</v>
      </c>
      <c r="B577">
        <v>-635.50199999999995</v>
      </c>
      <c r="C577" s="4">
        <v>3496.64</v>
      </c>
      <c r="D577" s="4">
        <v>440.012</v>
      </c>
      <c r="G577" s="5">
        <v>3496.64</v>
      </c>
      <c r="H577" s="5">
        <v>131.55000000000001</v>
      </c>
    </row>
    <row r="578" spans="1:8" x14ac:dyDescent="0.25">
      <c r="A578">
        <v>1304.03</v>
      </c>
      <c r="B578">
        <v>-576.476</v>
      </c>
      <c r="C578" s="4">
        <v>3496.09</v>
      </c>
      <c r="D578" s="4">
        <v>421.80500000000001</v>
      </c>
      <c r="G578" s="5">
        <v>3496.09</v>
      </c>
      <c r="H578" s="5">
        <v>213.17</v>
      </c>
    </row>
    <row r="579" spans="1:8" x14ac:dyDescent="0.25">
      <c r="A579">
        <v>1303.1300000000001</v>
      </c>
      <c r="B579">
        <v>-155.637</v>
      </c>
      <c r="C579" s="4">
        <v>3495.54</v>
      </c>
      <c r="D579" s="4">
        <v>412.673</v>
      </c>
      <c r="G579" s="5">
        <v>3495.54</v>
      </c>
      <c r="H579" s="5">
        <v>217.673</v>
      </c>
    </row>
    <row r="580" spans="1:8" x14ac:dyDescent="0.25">
      <c r="A580">
        <v>1302.22</v>
      </c>
      <c r="B580">
        <v>-574.56600000000003</v>
      </c>
      <c r="C580" s="4">
        <v>3494.98</v>
      </c>
      <c r="D580" s="4">
        <v>435.28300000000002</v>
      </c>
      <c r="G580" s="5">
        <v>3494.98</v>
      </c>
      <c r="H580" s="5">
        <v>185.90199999999999</v>
      </c>
    </row>
    <row r="581" spans="1:8" x14ac:dyDescent="0.25">
      <c r="A581">
        <v>1301.32</v>
      </c>
      <c r="B581">
        <v>6.2270000000000003</v>
      </c>
      <c r="C581" s="4">
        <v>3494.43</v>
      </c>
      <c r="D581" s="4">
        <v>398.95</v>
      </c>
      <c r="G581" s="5">
        <v>3494.43</v>
      </c>
      <c r="H581" s="5">
        <v>190.40799999999999</v>
      </c>
    </row>
    <row r="582" spans="1:8" x14ac:dyDescent="0.25">
      <c r="A582">
        <v>1300.4100000000001</v>
      </c>
      <c r="B582">
        <v>-368.46499999999997</v>
      </c>
      <c r="C582" s="4">
        <v>3493.88</v>
      </c>
      <c r="D582" s="4">
        <v>389.82499999999999</v>
      </c>
      <c r="G582" s="5">
        <v>3493.88</v>
      </c>
      <c r="H582" s="5">
        <v>122.387</v>
      </c>
    </row>
    <row r="583" spans="1:8" x14ac:dyDescent="0.25">
      <c r="A583">
        <v>1299.51</v>
      </c>
      <c r="B583">
        <v>-533.26499999999999</v>
      </c>
      <c r="C583" s="4">
        <v>3493.33</v>
      </c>
      <c r="D583" s="4">
        <v>389.76799999999997</v>
      </c>
      <c r="G583" s="5">
        <v>3493.33</v>
      </c>
      <c r="H583" s="5">
        <v>167.691</v>
      </c>
    </row>
    <row r="584" spans="1:8" x14ac:dyDescent="0.25">
      <c r="A584">
        <v>1298.5999999999999</v>
      </c>
      <c r="B584">
        <v>-678.71600000000001</v>
      </c>
      <c r="C584" s="4">
        <v>3492.78</v>
      </c>
      <c r="D584" s="4">
        <v>380.64699999999999</v>
      </c>
      <c r="G584" s="5">
        <v>3492.78</v>
      </c>
      <c r="H584" s="5">
        <v>271.89100000000002</v>
      </c>
    </row>
    <row r="585" spans="1:8" x14ac:dyDescent="0.25">
      <c r="A585">
        <v>1297.69</v>
      </c>
      <c r="B585">
        <v>-233.63300000000001</v>
      </c>
      <c r="C585" s="4">
        <v>3492.23</v>
      </c>
      <c r="D585" s="4">
        <v>398.714</v>
      </c>
      <c r="G585" s="5">
        <v>3492.23</v>
      </c>
      <c r="H585" s="5">
        <v>235.60400000000001</v>
      </c>
    </row>
    <row r="586" spans="1:8" x14ac:dyDescent="0.25">
      <c r="A586">
        <v>1296.79</v>
      </c>
      <c r="B586">
        <v>-679.86099999999999</v>
      </c>
      <c r="C586" s="4">
        <v>3491.67</v>
      </c>
      <c r="D586" s="4">
        <v>403.185</v>
      </c>
      <c r="G586" s="5">
        <v>3491.67</v>
      </c>
      <c r="H586" s="5">
        <v>203.858</v>
      </c>
    </row>
    <row r="587" spans="1:8" x14ac:dyDescent="0.25">
      <c r="A587">
        <v>1295.8800000000001</v>
      </c>
      <c r="B587">
        <v>-516.34900000000005</v>
      </c>
      <c r="C587" s="4">
        <v>3491.12</v>
      </c>
      <c r="D587" s="4">
        <v>385.00799999999998</v>
      </c>
      <c r="G587" s="5">
        <v>3491.12</v>
      </c>
      <c r="H587" s="5">
        <v>231.005</v>
      </c>
    </row>
    <row r="588" spans="1:8" x14ac:dyDescent="0.25">
      <c r="A588">
        <v>1294.97</v>
      </c>
      <c r="B588">
        <v>-471.51299999999998</v>
      </c>
      <c r="C588" s="4">
        <v>3490.57</v>
      </c>
      <c r="D588" s="4">
        <v>389.48</v>
      </c>
      <c r="G588" s="5">
        <v>3490.57</v>
      </c>
      <c r="H588" s="5">
        <v>185.68199999999999</v>
      </c>
    </row>
    <row r="589" spans="1:8" x14ac:dyDescent="0.25">
      <c r="A589">
        <v>1294.07</v>
      </c>
      <c r="B589">
        <v>-197.851</v>
      </c>
      <c r="C589" s="4">
        <v>3490.02</v>
      </c>
      <c r="D589" s="4">
        <v>380.36599999999999</v>
      </c>
      <c r="G589" s="5">
        <v>3490.02</v>
      </c>
      <c r="H589" s="5">
        <v>203.767</v>
      </c>
    </row>
    <row r="590" spans="1:8" x14ac:dyDescent="0.25">
      <c r="A590">
        <v>1293.1600000000001</v>
      </c>
      <c r="B590">
        <v>-748.64800000000002</v>
      </c>
      <c r="C590" s="4">
        <v>3489.47</v>
      </c>
      <c r="D590" s="4">
        <v>452.74900000000002</v>
      </c>
      <c r="G590" s="5">
        <v>3489.47</v>
      </c>
      <c r="H590" s="5">
        <v>176.572</v>
      </c>
    </row>
    <row r="591" spans="1:8" x14ac:dyDescent="0.25">
      <c r="A591">
        <v>1292.25</v>
      </c>
      <c r="B591">
        <v>-833.43200000000002</v>
      </c>
      <c r="C591" s="4">
        <v>3488.91</v>
      </c>
      <c r="D591" s="4">
        <v>416.46800000000002</v>
      </c>
      <c r="G591" s="5">
        <v>3488.91</v>
      </c>
      <c r="H591" s="5">
        <v>212.761</v>
      </c>
    </row>
    <row r="592" spans="1:8" x14ac:dyDescent="0.25">
      <c r="A592">
        <v>1291.3499999999999</v>
      </c>
      <c r="B592">
        <v>-480.01</v>
      </c>
      <c r="C592" s="4">
        <v>3488.36</v>
      </c>
      <c r="D592" s="4">
        <v>366.61799999999999</v>
      </c>
      <c r="G592" s="5">
        <v>3488.36</v>
      </c>
      <c r="H592" s="5">
        <v>226.30799999999999</v>
      </c>
    </row>
    <row r="593" spans="1:8" x14ac:dyDescent="0.25">
      <c r="A593">
        <v>1290.44</v>
      </c>
      <c r="B593">
        <v>-1146.28</v>
      </c>
      <c r="C593" s="4">
        <v>3487.81</v>
      </c>
      <c r="D593" s="4">
        <v>457.07400000000001</v>
      </c>
      <c r="G593" s="5">
        <v>3487.81</v>
      </c>
      <c r="H593" s="5">
        <v>185.54499999999999</v>
      </c>
    </row>
    <row r="594" spans="1:8" x14ac:dyDescent="0.25">
      <c r="A594">
        <v>1289.53</v>
      </c>
      <c r="B594">
        <v>-545.03099999999995</v>
      </c>
      <c r="C594" s="4">
        <v>3487.26</v>
      </c>
      <c r="D594" s="4">
        <v>407.233</v>
      </c>
      <c r="G594" s="5">
        <v>3487.26</v>
      </c>
      <c r="H594" s="5">
        <v>221.71600000000001</v>
      </c>
    </row>
    <row r="595" spans="1:8" x14ac:dyDescent="0.25">
      <c r="A595">
        <v>1288.6300000000001</v>
      </c>
      <c r="B595">
        <v>-855.77499999999998</v>
      </c>
      <c r="C595" s="4">
        <v>3486.7</v>
      </c>
      <c r="D595" s="4">
        <v>330.262</v>
      </c>
      <c r="G595" s="5">
        <v>3486.7</v>
      </c>
      <c r="H595" s="5">
        <v>239.78</v>
      </c>
    </row>
    <row r="596" spans="1:8" x14ac:dyDescent="0.25">
      <c r="A596">
        <v>1287.72</v>
      </c>
      <c r="B596">
        <v>-794.63900000000001</v>
      </c>
      <c r="C596" s="4">
        <v>3486.15</v>
      </c>
      <c r="D596" s="4">
        <v>425.20699999999999</v>
      </c>
      <c r="G596" s="5">
        <v>3486.15</v>
      </c>
      <c r="H596" s="5">
        <v>244.268</v>
      </c>
    </row>
    <row r="597" spans="1:8" x14ac:dyDescent="0.25">
      <c r="A597">
        <v>1286.81</v>
      </c>
      <c r="B597">
        <v>-521.52499999999998</v>
      </c>
      <c r="C597" s="4">
        <v>3485.6</v>
      </c>
      <c r="D597" s="4">
        <v>461.32600000000002</v>
      </c>
      <c r="G597" s="5">
        <v>3485.6</v>
      </c>
      <c r="H597" s="5">
        <v>230.66300000000001</v>
      </c>
    </row>
    <row r="598" spans="1:8" x14ac:dyDescent="0.25">
      <c r="A598">
        <v>1285.9000000000001</v>
      </c>
      <c r="B598">
        <v>-347.64800000000002</v>
      </c>
      <c r="C598" s="4">
        <v>3485.05</v>
      </c>
      <c r="D598" s="4">
        <v>397.94799999999998</v>
      </c>
      <c r="G598" s="5">
        <v>3485.05</v>
      </c>
      <c r="H598" s="5">
        <v>221.58500000000001</v>
      </c>
    </row>
    <row r="599" spans="1:8" x14ac:dyDescent="0.25">
      <c r="A599">
        <v>1284.99</v>
      </c>
      <c r="B599">
        <v>-465.63600000000002</v>
      </c>
      <c r="C599" s="4">
        <v>3484.49</v>
      </c>
      <c r="D599" s="4">
        <v>397.88900000000001</v>
      </c>
      <c r="G599" s="5">
        <v>3484.49</v>
      </c>
      <c r="H599" s="5">
        <v>262.245</v>
      </c>
    </row>
    <row r="600" spans="1:8" x14ac:dyDescent="0.25">
      <c r="A600">
        <v>1284.08</v>
      </c>
      <c r="B600">
        <v>-520.31100000000004</v>
      </c>
      <c r="C600" s="4">
        <v>3483.94</v>
      </c>
      <c r="D600" s="4">
        <v>429.476</v>
      </c>
      <c r="G600" s="5">
        <v>3483.94</v>
      </c>
      <c r="H600" s="5">
        <v>180.83199999999999</v>
      </c>
    </row>
    <row r="601" spans="1:8" x14ac:dyDescent="0.25">
      <c r="A601">
        <v>1283.18</v>
      </c>
      <c r="B601">
        <v>-891.43399999999997</v>
      </c>
      <c r="C601" s="4">
        <v>3483.39</v>
      </c>
      <c r="D601" s="4">
        <v>366.13</v>
      </c>
      <c r="G601" s="5">
        <v>3483.39</v>
      </c>
      <c r="H601" s="5">
        <v>185.32499999999999</v>
      </c>
    </row>
    <row r="602" spans="1:8" x14ac:dyDescent="0.25">
      <c r="A602">
        <v>1282.27</v>
      </c>
      <c r="B602">
        <v>-948.822</v>
      </c>
      <c r="C602" s="4">
        <v>3482.83</v>
      </c>
      <c r="D602" s="4">
        <v>470.024</v>
      </c>
      <c r="G602" s="5">
        <v>3482.83</v>
      </c>
      <c r="H602" s="5">
        <v>235.012</v>
      </c>
    </row>
    <row r="603" spans="1:8" x14ac:dyDescent="0.25">
      <c r="A603">
        <v>1281.3599999999999</v>
      </c>
      <c r="B603">
        <v>-945.702</v>
      </c>
      <c r="C603" s="4">
        <v>3482.28</v>
      </c>
      <c r="D603" s="4">
        <v>460.91699999999997</v>
      </c>
      <c r="G603" s="5">
        <v>3482.28</v>
      </c>
      <c r="H603" s="5">
        <v>239.49600000000001</v>
      </c>
    </row>
    <row r="604" spans="1:8" x14ac:dyDescent="0.25">
      <c r="A604">
        <v>1280.45</v>
      </c>
      <c r="B604">
        <v>-653.84100000000001</v>
      </c>
      <c r="C604" s="4">
        <v>3481.73</v>
      </c>
      <c r="D604" s="4">
        <v>375.00400000000002</v>
      </c>
      <c r="G604" s="5">
        <v>3481.73</v>
      </c>
      <c r="H604" s="5">
        <v>216.87</v>
      </c>
    </row>
    <row r="605" spans="1:8" x14ac:dyDescent="0.25">
      <c r="A605">
        <v>1279.54</v>
      </c>
      <c r="B605">
        <v>-1159.53</v>
      </c>
      <c r="C605" s="4">
        <v>3481.17</v>
      </c>
      <c r="D605" s="4">
        <v>433.67500000000001</v>
      </c>
      <c r="G605" s="5">
        <v>3481.17</v>
      </c>
      <c r="H605" s="5">
        <v>216.83799999999999</v>
      </c>
    </row>
    <row r="606" spans="1:8" x14ac:dyDescent="0.25">
      <c r="A606">
        <v>1278.6300000000001</v>
      </c>
      <c r="B606">
        <v>-554.37400000000002</v>
      </c>
      <c r="C606" s="4">
        <v>3480.62</v>
      </c>
      <c r="D606" s="4">
        <v>424.57799999999997</v>
      </c>
      <c r="G606" s="5">
        <v>3480.62</v>
      </c>
      <c r="H606" s="5">
        <v>243.90600000000001</v>
      </c>
    </row>
    <row r="607" spans="1:8" x14ac:dyDescent="0.25">
      <c r="A607">
        <v>1277.72</v>
      </c>
      <c r="B607">
        <v>-1340.33</v>
      </c>
      <c r="C607" s="4">
        <v>3480.07</v>
      </c>
      <c r="D607" s="4">
        <v>424.51499999999999</v>
      </c>
      <c r="G607" s="5">
        <v>3480.07</v>
      </c>
      <c r="H607" s="5">
        <v>216.773</v>
      </c>
    </row>
    <row r="608" spans="1:8" x14ac:dyDescent="0.25">
      <c r="A608">
        <v>1276.81</v>
      </c>
      <c r="B608">
        <v>-958.01900000000001</v>
      </c>
      <c r="C608" s="4">
        <v>3479.51</v>
      </c>
      <c r="D608" s="4">
        <v>447.029</v>
      </c>
      <c r="G608" s="5">
        <v>3479.51</v>
      </c>
      <c r="H608" s="5">
        <v>216.74100000000001</v>
      </c>
    </row>
    <row r="609" spans="1:8" x14ac:dyDescent="0.25">
      <c r="A609">
        <v>1275.9000000000001</v>
      </c>
      <c r="B609">
        <v>-1086.96</v>
      </c>
      <c r="C609" s="4">
        <v>3478.96</v>
      </c>
      <c r="D609" s="4">
        <v>455.99299999999999</v>
      </c>
      <c r="G609" s="5">
        <v>3478.96</v>
      </c>
      <c r="H609" s="5">
        <v>221.22399999999999</v>
      </c>
    </row>
    <row r="610" spans="1:8" x14ac:dyDescent="0.25">
      <c r="A610">
        <v>1274.99</v>
      </c>
      <c r="B610">
        <v>-1171.93</v>
      </c>
      <c r="C610" s="4">
        <v>3478.41</v>
      </c>
      <c r="D610" s="4">
        <v>437.86900000000003</v>
      </c>
      <c r="G610" s="5">
        <v>3478.41</v>
      </c>
      <c r="H610" s="5">
        <v>234.73400000000001</v>
      </c>
    </row>
    <row r="611" spans="1:8" x14ac:dyDescent="0.25">
      <c r="A611">
        <v>1274.08</v>
      </c>
      <c r="B611">
        <v>-1130.54</v>
      </c>
      <c r="C611" s="4">
        <v>3477.85</v>
      </c>
      <c r="D611" s="4">
        <v>442.31700000000001</v>
      </c>
      <c r="G611" s="5">
        <v>3477.85</v>
      </c>
      <c r="H611" s="5">
        <v>216.64500000000001</v>
      </c>
    </row>
    <row r="612" spans="1:8" x14ac:dyDescent="0.25">
      <c r="A612">
        <v>1273.17</v>
      </c>
      <c r="B612">
        <v>-767.87300000000005</v>
      </c>
      <c r="C612" s="4">
        <v>3477.3</v>
      </c>
      <c r="D612" s="4">
        <v>437.73899999999998</v>
      </c>
      <c r="G612" s="5">
        <v>3477.3</v>
      </c>
      <c r="H612" s="5">
        <v>239.17699999999999</v>
      </c>
    </row>
    <row r="613" spans="1:8" x14ac:dyDescent="0.25">
      <c r="A613">
        <v>1272.26</v>
      </c>
      <c r="B613">
        <v>-1245.5899999999999</v>
      </c>
      <c r="C613" s="4">
        <v>3476.74</v>
      </c>
      <c r="D613" s="4">
        <v>410.601</v>
      </c>
      <c r="G613" s="5">
        <v>3476.74</v>
      </c>
      <c r="H613" s="5">
        <v>207.55699999999999</v>
      </c>
    </row>
    <row r="614" spans="1:8" x14ac:dyDescent="0.25">
      <c r="A614">
        <v>1271.3499999999999</v>
      </c>
      <c r="B614">
        <v>-754.05600000000004</v>
      </c>
      <c r="C614" s="4">
        <v>3476.19</v>
      </c>
      <c r="D614" s="4">
        <v>419.56400000000002</v>
      </c>
      <c r="G614" s="5">
        <v>3476.19</v>
      </c>
      <c r="H614" s="5">
        <v>212.03700000000001</v>
      </c>
    </row>
    <row r="615" spans="1:8" x14ac:dyDescent="0.25">
      <c r="A615">
        <v>1270.44</v>
      </c>
      <c r="B615">
        <v>-833.65599999999995</v>
      </c>
      <c r="C615" s="4">
        <v>3475.64</v>
      </c>
      <c r="D615" s="4">
        <v>460.09800000000001</v>
      </c>
      <c r="G615" s="5">
        <v>3475.64</v>
      </c>
      <c r="H615" s="5">
        <v>221.02799999999999</v>
      </c>
    </row>
    <row r="616" spans="1:8" x14ac:dyDescent="0.25">
      <c r="A616">
        <v>1269.53</v>
      </c>
      <c r="B616">
        <v>-765.05899999999997</v>
      </c>
      <c r="C616" s="4">
        <v>3475.08</v>
      </c>
      <c r="D616" s="4">
        <v>500.62099999999998</v>
      </c>
      <c r="G616" s="5">
        <v>3475.08</v>
      </c>
      <c r="H616" s="5">
        <v>220.995</v>
      </c>
    </row>
    <row r="617" spans="1:8" x14ac:dyDescent="0.25">
      <c r="A617">
        <v>1268.6199999999999</v>
      </c>
      <c r="B617">
        <v>-1047.73</v>
      </c>
      <c r="C617" s="4">
        <v>3474.53</v>
      </c>
      <c r="D617" s="4">
        <v>410.358</v>
      </c>
      <c r="G617" s="5">
        <v>3474.53</v>
      </c>
      <c r="H617" s="5">
        <v>229.98099999999999</v>
      </c>
    </row>
    <row r="618" spans="1:8" x14ac:dyDescent="0.25">
      <c r="A618">
        <v>1267.71</v>
      </c>
      <c r="B618">
        <v>-1045.02</v>
      </c>
      <c r="C618" s="4">
        <v>3473.97</v>
      </c>
      <c r="D618" s="4">
        <v>369.71899999999999</v>
      </c>
      <c r="G618" s="5">
        <v>3473.97</v>
      </c>
      <c r="H618" s="5">
        <v>193.87700000000001</v>
      </c>
    </row>
    <row r="619" spans="1:8" x14ac:dyDescent="0.25">
      <c r="A619">
        <v>1266.79</v>
      </c>
      <c r="B619">
        <v>-1143.83</v>
      </c>
      <c r="C619" s="4">
        <v>3473.42</v>
      </c>
      <c r="D619" s="4">
        <v>437.28500000000003</v>
      </c>
      <c r="G619" s="5">
        <v>3473.42</v>
      </c>
      <c r="H619" s="5">
        <v>171.30799999999999</v>
      </c>
    </row>
    <row r="620" spans="1:8" x14ac:dyDescent="0.25">
      <c r="A620">
        <v>1265.8800000000001</v>
      </c>
      <c r="B620">
        <v>-770.92100000000005</v>
      </c>
      <c r="C620" s="4">
        <v>3472.86</v>
      </c>
      <c r="D620" s="4">
        <v>419.19099999999997</v>
      </c>
      <c r="G620" s="5">
        <v>3472.86</v>
      </c>
      <c r="H620" s="5">
        <v>193.81899999999999</v>
      </c>
    </row>
    <row r="621" spans="1:8" x14ac:dyDescent="0.25">
      <c r="A621">
        <v>1264.97</v>
      </c>
      <c r="B621">
        <v>-913.66600000000005</v>
      </c>
      <c r="C621" s="4">
        <v>3472.31</v>
      </c>
      <c r="D621" s="4">
        <v>387.58100000000002</v>
      </c>
      <c r="G621" s="5">
        <v>3472.31</v>
      </c>
      <c r="H621" s="5">
        <v>166.75</v>
      </c>
    </row>
    <row r="622" spans="1:8" x14ac:dyDescent="0.25">
      <c r="A622">
        <v>1264.06</v>
      </c>
      <c r="B622">
        <v>-869.96799999999996</v>
      </c>
      <c r="C622" s="4">
        <v>3471.75</v>
      </c>
      <c r="D622" s="4">
        <v>396.536</v>
      </c>
      <c r="G622" s="5">
        <v>3471.75</v>
      </c>
      <c r="H622" s="5">
        <v>220.79900000000001</v>
      </c>
    </row>
    <row r="623" spans="1:8" x14ac:dyDescent="0.25">
      <c r="A623">
        <v>1263.1500000000001</v>
      </c>
      <c r="B623">
        <v>-998.99699999999996</v>
      </c>
      <c r="C623" s="4">
        <v>3471.2</v>
      </c>
      <c r="D623" s="4">
        <v>409.99400000000003</v>
      </c>
      <c r="G623" s="5">
        <v>3471.2</v>
      </c>
      <c r="H623" s="5">
        <v>216.26</v>
      </c>
    </row>
    <row r="624" spans="1:8" x14ac:dyDescent="0.25">
      <c r="A624">
        <v>1262.24</v>
      </c>
      <c r="B624">
        <v>-963.57600000000002</v>
      </c>
      <c r="C624" s="4">
        <v>3470.64</v>
      </c>
      <c r="D624" s="4">
        <v>450.476</v>
      </c>
      <c r="G624" s="5">
        <v>3470.64</v>
      </c>
      <c r="H624" s="5">
        <v>220.733</v>
      </c>
    </row>
    <row r="625" spans="1:8" x14ac:dyDescent="0.25">
      <c r="A625">
        <v>1261.32</v>
      </c>
      <c r="B625">
        <v>-1155.6199999999999</v>
      </c>
      <c r="C625" s="4">
        <v>3470.09</v>
      </c>
      <c r="D625" s="4">
        <v>409.87200000000001</v>
      </c>
      <c r="G625" s="5">
        <v>3470.09</v>
      </c>
      <c r="H625" s="5">
        <v>243.221</v>
      </c>
    </row>
    <row r="626" spans="1:8" x14ac:dyDescent="0.25">
      <c r="A626">
        <v>1260.4100000000001</v>
      </c>
      <c r="B626">
        <v>-975.04200000000003</v>
      </c>
      <c r="C626" s="4">
        <v>3469.53</v>
      </c>
      <c r="D626" s="4">
        <v>427.82499999999999</v>
      </c>
      <c r="G626" s="5">
        <v>3469.53</v>
      </c>
      <c r="H626" s="5">
        <v>220.66800000000001</v>
      </c>
    </row>
    <row r="627" spans="1:8" x14ac:dyDescent="0.25">
      <c r="A627">
        <v>1259.5</v>
      </c>
      <c r="B627">
        <v>-1035.5999999999999</v>
      </c>
      <c r="C627" s="4">
        <v>3468.98</v>
      </c>
      <c r="D627" s="4">
        <v>418.75599999999997</v>
      </c>
      <c r="G627" s="5">
        <v>3468.98</v>
      </c>
      <c r="H627" s="5">
        <v>220.63499999999999</v>
      </c>
    </row>
    <row r="628" spans="1:8" x14ac:dyDescent="0.25">
      <c r="A628">
        <v>1258.58</v>
      </c>
      <c r="B628">
        <v>-1057.82</v>
      </c>
      <c r="C628" s="4">
        <v>3468.42</v>
      </c>
      <c r="D628" s="4">
        <v>459.21300000000002</v>
      </c>
      <c r="G628" s="5">
        <v>3468.42</v>
      </c>
      <c r="H628" s="5">
        <v>234.10900000000001</v>
      </c>
    </row>
    <row r="629" spans="1:8" x14ac:dyDescent="0.25">
      <c r="A629">
        <v>1257.67</v>
      </c>
      <c r="B629">
        <v>-1175.8900000000001</v>
      </c>
      <c r="C629" s="4">
        <v>3467.87</v>
      </c>
      <c r="D629" s="4">
        <v>387.12200000000001</v>
      </c>
      <c r="G629" s="5">
        <v>3467.87</v>
      </c>
      <c r="H629" s="5">
        <v>175.55500000000001</v>
      </c>
    </row>
    <row r="630" spans="1:8" x14ac:dyDescent="0.25">
      <c r="A630">
        <v>1256.76</v>
      </c>
      <c r="B630">
        <v>-636.91700000000003</v>
      </c>
      <c r="C630" s="4">
        <v>3467.31</v>
      </c>
      <c r="D630" s="4">
        <v>423.07100000000003</v>
      </c>
      <c r="G630" s="5">
        <v>3467.31</v>
      </c>
      <c r="H630" s="5">
        <v>234.03899999999999</v>
      </c>
    </row>
    <row r="631" spans="1:8" x14ac:dyDescent="0.25">
      <c r="A631">
        <v>1255.8499999999999</v>
      </c>
      <c r="B631">
        <v>-538.84500000000003</v>
      </c>
      <c r="C631" s="4">
        <v>3466.76</v>
      </c>
      <c r="D631" s="4">
        <v>418.50799999999998</v>
      </c>
      <c r="G631" s="5">
        <v>3466.76</v>
      </c>
      <c r="H631" s="5">
        <v>234.005</v>
      </c>
    </row>
    <row r="632" spans="1:8" x14ac:dyDescent="0.25">
      <c r="A632">
        <v>1254.93</v>
      </c>
      <c r="B632">
        <v>-996.37900000000002</v>
      </c>
      <c r="C632" s="4">
        <v>3466.2</v>
      </c>
      <c r="D632" s="4">
        <v>481.43799999999999</v>
      </c>
      <c r="G632" s="5">
        <v>3466.2</v>
      </c>
      <c r="H632" s="5">
        <v>229.47</v>
      </c>
    </row>
    <row r="633" spans="1:8" x14ac:dyDescent="0.25">
      <c r="A633">
        <v>1254.02</v>
      </c>
      <c r="B633">
        <v>-1092.5999999999999</v>
      </c>
      <c r="C633" s="4">
        <v>3465.64</v>
      </c>
      <c r="D633" s="4">
        <v>404.88799999999998</v>
      </c>
      <c r="G633" s="5">
        <v>3465.64</v>
      </c>
      <c r="H633" s="5">
        <v>202.44399999999999</v>
      </c>
    </row>
    <row r="634" spans="1:8" x14ac:dyDescent="0.25">
      <c r="A634">
        <v>1253.0999999999999</v>
      </c>
      <c r="B634">
        <v>-1265.42</v>
      </c>
      <c r="C634" s="4">
        <v>3465.09</v>
      </c>
      <c r="D634" s="4">
        <v>431.81599999999997</v>
      </c>
      <c r="G634" s="5">
        <v>3465.09</v>
      </c>
      <c r="H634" s="5">
        <v>215.90799999999999</v>
      </c>
    </row>
    <row r="635" spans="1:8" x14ac:dyDescent="0.25">
      <c r="A635">
        <v>1252.19</v>
      </c>
      <c r="B635">
        <v>-1265.8900000000001</v>
      </c>
      <c r="C635" s="4">
        <v>3464.53</v>
      </c>
      <c r="D635" s="4">
        <v>445.245</v>
      </c>
      <c r="G635" s="5">
        <v>3464.53</v>
      </c>
      <c r="H635" s="5">
        <v>220.374</v>
      </c>
    </row>
    <row r="636" spans="1:8" x14ac:dyDescent="0.25">
      <c r="A636">
        <v>1251.28</v>
      </c>
      <c r="B636">
        <v>-1137.8499999999999</v>
      </c>
      <c r="C636" s="4">
        <v>3463.98</v>
      </c>
      <c r="D636" s="4">
        <v>427.19200000000001</v>
      </c>
      <c r="G636" s="5">
        <v>3463.98</v>
      </c>
      <c r="H636" s="5">
        <v>202.35400000000001</v>
      </c>
    </row>
    <row r="637" spans="1:8" x14ac:dyDescent="0.25">
      <c r="A637">
        <v>1250.3599999999999</v>
      </c>
      <c r="B637">
        <v>-1239.56</v>
      </c>
      <c r="C637" s="4">
        <v>3463.42</v>
      </c>
      <c r="D637" s="4">
        <v>418.13600000000002</v>
      </c>
      <c r="G637" s="5">
        <v>3463.42</v>
      </c>
      <c r="H637" s="5">
        <v>220.30799999999999</v>
      </c>
    </row>
    <row r="638" spans="1:8" x14ac:dyDescent="0.25">
      <c r="A638">
        <v>1249.45</v>
      </c>
      <c r="B638">
        <v>-1453.35</v>
      </c>
      <c r="C638" s="4">
        <v>3462.87</v>
      </c>
      <c r="D638" s="4">
        <v>485.505</v>
      </c>
      <c r="G638" s="5">
        <v>3462.87</v>
      </c>
      <c r="H638" s="5">
        <v>202.29400000000001</v>
      </c>
    </row>
    <row r="639" spans="1:8" x14ac:dyDescent="0.25">
      <c r="A639">
        <v>1248.53</v>
      </c>
      <c r="B639">
        <v>-1013.83</v>
      </c>
      <c r="C639" s="4">
        <v>3462.31</v>
      </c>
      <c r="D639" s="4">
        <v>413.517</v>
      </c>
      <c r="G639" s="5">
        <v>3462.31</v>
      </c>
      <c r="H639" s="5">
        <v>220.24299999999999</v>
      </c>
    </row>
    <row r="640" spans="1:8" x14ac:dyDescent="0.25">
      <c r="A640">
        <v>1247.6199999999999</v>
      </c>
      <c r="B640">
        <v>-965.29</v>
      </c>
      <c r="C640" s="4">
        <v>3461.75</v>
      </c>
      <c r="D640" s="4">
        <v>440.42099999999999</v>
      </c>
      <c r="G640" s="5">
        <v>3461.75</v>
      </c>
      <c r="H640" s="5">
        <v>224.70400000000001</v>
      </c>
    </row>
    <row r="641" spans="1:8" x14ac:dyDescent="0.25">
      <c r="A641">
        <v>1246.7</v>
      </c>
      <c r="B641">
        <v>-1113.52</v>
      </c>
      <c r="C641" s="4">
        <v>3461.2</v>
      </c>
      <c r="D641" s="4">
        <v>512.25</v>
      </c>
      <c r="G641" s="5">
        <v>3461.2</v>
      </c>
      <c r="H641" s="5">
        <v>206.697</v>
      </c>
    </row>
    <row r="642" spans="1:8" x14ac:dyDescent="0.25">
      <c r="A642">
        <v>1245.79</v>
      </c>
      <c r="B642">
        <v>-1376.47</v>
      </c>
      <c r="C642" s="4">
        <v>3460.64</v>
      </c>
      <c r="D642" s="4">
        <v>507.68099999999998</v>
      </c>
      <c r="G642" s="5">
        <v>3460.64</v>
      </c>
      <c r="H642" s="5">
        <v>175.21700000000001</v>
      </c>
    </row>
    <row r="643" spans="1:8" x14ac:dyDescent="0.25">
      <c r="A643">
        <v>1244.8699999999999</v>
      </c>
      <c r="B643">
        <v>-1450.88</v>
      </c>
      <c r="C643" s="4">
        <v>3460.08</v>
      </c>
      <c r="D643" s="4">
        <v>435.733</v>
      </c>
      <c r="G643" s="5">
        <v>3460.08</v>
      </c>
      <c r="H643" s="5">
        <v>224.60400000000001</v>
      </c>
    </row>
    <row r="644" spans="1:8" x14ac:dyDescent="0.25">
      <c r="A644">
        <v>1243.96</v>
      </c>
      <c r="B644">
        <v>-834.38599999999997</v>
      </c>
      <c r="C644" s="4">
        <v>3459.53</v>
      </c>
      <c r="D644" s="4">
        <v>426.685</v>
      </c>
      <c r="G644" s="5">
        <v>3459.53</v>
      </c>
      <c r="H644" s="5">
        <v>188.64</v>
      </c>
    </row>
    <row r="645" spans="1:8" x14ac:dyDescent="0.25">
      <c r="A645">
        <v>1243.04</v>
      </c>
      <c r="B645">
        <v>-996.30100000000004</v>
      </c>
      <c r="C645" s="4">
        <v>3458.97</v>
      </c>
      <c r="D645" s="4">
        <v>507.45499999999998</v>
      </c>
      <c r="G645" s="5">
        <v>3458.97</v>
      </c>
      <c r="H645" s="5">
        <v>215.55600000000001</v>
      </c>
    </row>
    <row r="646" spans="1:8" x14ac:dyDescent="0.25">
      <c r="A646">
        <v>1242.1300000000001</v>
      </c>
      <c r="B646">
        <v>-999.851</v>
      </c>
      <c r="C646" s="4">
        <v>3458.41</v>
      </c>
      <c r="D646" s="4">
        <v>417.57799999999997</v>
      </c>
      <c r="G646" s="5">
        <v>3458.41</v>
      </c>
      <c r="H646" s="5">
        <v>179.60400000000001</v>
      </c>
    </row>
    <row r="647" spans="1:8" x14ac:dyDescent="0.25">
      <c r="A647">
        <v>1241.21</v>
      </c>
      <c r="B647">
        <v>-1169.92</v>
      </c>
      <c r="C647" s="4">
        <v>3457.86</v>
      </c>
      <c r="D647" s="4">
        <v>426.495</v>
      </c>
      <c r="G647" s="5">
        <v>3457.86</v>
      </c>
      <c r="H647" s="5">
        <v>202.024</v>
      </c>
    </row>
    <row r="648" spans="1:8" x14ac:dyDescent="0.25">
      <c r="A648">
        <v>1240.29</v>
      </c>
      <c r="B648">
        <v>-1315.4</v>
      </c>
      <c r="C648" s="4">
        <v>3457.3</v>
      </c>
      <c r="D648" s="4">
        <v>462.34199999999998</v>
      </c>
      <c r="G648" s="5">
        <v>3457.3</v>
      </c>
      <c r="H648" s="5">
        <v>255.85900000000001</v>
      </c>
    </row>
    <row r="649" spans="1:8" x14ac:dyDescent="0.25">
      <c r="A649">
        <v>1239.3800000000001</v>
      </c>
      <c r="B649">
        <v>-1398.11</v>
      </c>
      <c r="C649" s="4">
        <v>3456.74</v>
      </c>
      <c r="D649" s="4">
        <v>480.226</v>
      </c>
      <c r="G649" s="5">
        <v>3456.74</v>
      </c>
      <c r="H649" s="5">
        <v>215.428</v>
      </c>
    </row>
    <row r="650" spans="1:8" x14ac:dyDescent="0.25">
      <c r="A650">
        <v>1238.46</v>
      </c>
      <c r="B650">
        <v>-1510.82</v>
      </c>
      <c r="C650" s="4">
        <v>3456.19</v>
      </c>
      <c r="D650" s="4">
        <v>480.15499999999997</v>
      </c>
      <c r="G650" s="5">
        <v>3456.19</v>
      </c>
      <c r="H650" s="5">
        <v>251.29599999999999</v>
      </c>
    </row>
    <row r="651" spans="1:8" x14ac:dyDescent="0.25">
      <c r="A651">
        <v>1237.54</v>
      </c>
      <c r="B651">
        <v>-769.79899999999998</v>
      </c>
      <c r="C651" s="4">
        <v>3455.63</v>
      </c>
      <c r="D651" s="4">
        <v>435.21600000000001</v>
      </c>
      <c r="G651" s="5">
        <v>3455.63</v>
      </c>
      <c r="H651" s="5">
        <v>242.285</v>
      </c>
    </row>
    <row r="652" spans="1:8" x14ac:dyDescent="0.25">
      <c r="A652">
        <v>1236.6300000000001</v>
      </c>
      <c r="B652">
        <v>-1414.41</v>
      </c>
      <c r="C652" s="4">
        <v>3455.07</v>
      </c>
      <c r="D652" s="4">
        <v>475.52600000000001</v>
      </c>
      <c r="G652" s="5">
        <v>3455.07</v>
      </c>
      <c r="H652" s="5">
        <v>291.596</v>
      </c>
    </row>
    <row r="653" spans="1:8" x14ac:dyDescent="0.25">
      <c r="A653">
        <v>1235.71</v>
      </c>
      <c r="B653">
        <v>-1382.63</v>
      </c>
      <c r="C653" s="4">
        <v>3454.51</v>
      </c>
      <c r="D653" s="4">
        <v>448.54300000000001</v>
      </c>
      <c r="G653" s="5">
        <v>3454.51</v>
      </c>
      <c r="H653" s="5">
        <v>242.21299999999999</v>
      </c>
    </row>
    <row r="654" spans="1:8" x14ac:dyDescent="0.25">
      <c r="A654">
        <v>1234.79</v>
      </c>
      <c r="B654">
        <v>-1266.3900000000001</v>
      </c>
      <c r="C654" s="4">
        <v>3453.96</v>
      </c>
      <c r="D654" s="4">
        <v>430.53800000000001</v>
      </c>
      <c r="G654" s="5">
        <v>3453.96</v>
      </c>
      <c r="H654" s="5">
        <v>242.17699999999999</v>
      </c>
    </row>
    <row r="655" spans="1:8" x14ac:dyDescent="0.25">
      <c r="A655">
        <v>1233.8800000000001</v>
      </c>
      <c r="B655">
        <v>-1210.17</v>
      </c>
      <c r="C655" s="4">
        <v>3453.4</v>
      </c>
      <c r="D655" s="4">
        <v>475.315</v>
      </c>
      <c r="G655" s="5">
        <v>3453.4</v>
      </c>
      <c r="H655" s="5">
        <v>260.07799999999997</v>
      </c>
    </row>
    <row r="656" spans="1:8" x14ac:dyDescent="0.25">
      <c r="A656">
        <v>1232.96</v>
      </c>
      <c r="B656">
        <v>-1453.77</v>
      </c>
      <c r="C656" s="4">
        <v>3452.84</v>
      </c>
      <c r="D656" s="4">
        <v>466.27699999999999</v>
      </c>
      <c r="G656" s="5">
        <v>3452.84</v>
      </c>
      <c r="H656" s="5">
        <v>201.755</v>
      </c>
    </row>
    <row r="657" spans="1:8" x14ac:dyDescent="0.25">
      <c r="A657">
        <v>1232.04</v>
      </c>
      <c r="B657">
        <v>-1176.9000000000001</v>
      </c>
      <c r="C657" s="4">
        <v>3452.28</v>
      </c>
      <c r="D657" s="4">
        <v>542.41499999999996</v>
      </c>
      <c r="G657" s="5">
        <v>3452.28</v>
      </c>
      <c r="H657" s="5">
        <v>260.00099999999998</v>
      </c>
    </row>
    <row r="658" spans="1:8" x14ac:dyDescent="0.25">
      <c r="A658">
        <v>1231.1199999999999</v>
      </c>
      <c r="B658">
        <v>-1529.44</v>
      </c>
      <c r="C658" s="4">
        <v>3451.73</v>
      </c>
      <c r="D658" s="4">
        <v>475.10300000000001</v>
      </c>
      <c r="G658" s="5">
        <v>3451.73</v>
      </c>
      <c r="H658" s="5">
        <v>255.48</v>
      </c>
    </row>
    <row r="659" spans="1:8" x14ac:dyDescent="0.25">
      <c r="A659">
        <v>1230.21</v>
      </c>
      <c r="B659">
        <v>-1364.39</v>
      </c>
      <c r="C659" s="4">
        <v>3451.17</v>
      </c>
      <c r="D659" s="4">
        <v>542.25400000000002</v>
      </c>
      <c r="G659" s="5">
        <v>3451.17</v>
      </c>
      <c r="H659" s="5">
        <v>246.47900000000001</v>
      </c>
    </row>
    <row r="660" spans="1:8" x14ac:dyDescent="0.25">
      <c r="A660">
        <v>1229.29</v>
      </c>
      <c r="B660">
        <v>-1436.34</v>
      </c>
      <c r="C660" s="4">
        <v>3450.61</v>
      </c>
      <c r="D660" s="4">
        <v>448.077</v>
      </c>
      <c r="G660" s="5">
        <v>3450.61</v>
      </c>
      <c r="H660" s="5">
        <v>219.55799999999999</v>
      </c>
    </row>
    <row r="661" spans="1:8" x14ac:dyDescent="0.25">
      <c r="A661">
        <v>1228.3699999999999</v>
      </c>
      <c r="B661">
        <v>-1293.2</v>
      </c>
      <c r="C661" s="4">
        <v>3450.05</v>
      </c>
      <c r="D661" s="4">
        <v>488.33199999999999</v>
      </c>
      <c r="G661" s="5">
        <v>3450.05</v>
      </c>
      <c r="H661" s="5">
        <v>197.125</v>
      </c>
    </row>
    <row r="662" spans="1:8" x14ac:dyDescent="0.25">
      <c r="A662">
        <v>1227.45</v>
      </c>
      <c r="B662">
        <v>-907.85400000000004</v>
      </c>
      <c r="C662" s="4">
        <v>3449.49</v>
      </c>
      <c r="D662" s="4">
        <v>510.65699999999998</v>
      </c>
      <c r="G662" s="5">
        <v>3449.49</v>
      </c>
      <c r="H662" s="5">
        <v>259.80799999999999</v>
      </c>
    </row>
    <row r="663" spans="1:8" x14ac:dyDescent="0.25">
      <c r="A663">
        <v>1226.53</v>
      </c>
      <c r="B663">
        <v>-1192.23</v>
      </c>
      <c r="C663" s="4">
        <v>3448.94</v>
      </c>
      <c r="D663" s="4">
        <v>483.70800000000003</v>
      </c>
      <c r="G663" s="5">
        <v>3448.94</v>
      </c>
      <c r="H663" s="5">
        <v>232.89699999999999</v>
      </c>
    </row>
    <row r="664" spans="1:8" x14ac:dyDescent="0.25">
      <c r="A664">
        <v>1225.6099999999999</v>
      </c>
      <c r="B664">
        <v>-1460.2</v>
      </c>
      <c r="C664" s="4">
        <v>3448.38</v>
      </c>
      <c r="D664" s="4">
        <v>510.505</v>
      </c>
      <c r="G664" s="5">
        <v>3448.38</v>
      </c>
      <c r="H664" s="5">
        <v>201.51499999999999</v>
      </c>
    </row>
    <row r="665" spans="1:8" x14ac:dyDescent="0.25">
      <c r="A665">
        <v>1224.7</v>
      </c>
      <c r="B665">
        <v>-974.44899999999996</v>
      </c>
      <c r="C665" s="4">
        <v>3447.82</v>
      </c>
      <c r="D665" s="4">
        <v>550.726</v>
      </c>
      <c r="G665" s="5">
        <v>3447.82</v>
      </c>
      <c r="H665" s="5">
        <v>246.26</v>
      </c>
    </row>
    <row r="666" spans="1:8" x14ac:dyDescent="0.25">
      <c r="A666">
        <v>1223.78</v>
      </c>
      <c r="B666">
        <v>-1242.42</v>
      </c>
      <c r="C666" s="4">
        <v>3447.26</v>
      </c>
      <c r="D666" s="4">
        <v>519.30700000000002</v>
      </c>
      <c r="G666" s="5">
        <v>3447.26</v>
      </c>
      <c r="H666" s="5">
        <v>241.74600000000001</v>
      </c>
    </row>
    <row r="667" spans="1:8" x14ac:dyDescent="0.25">
      <c r="A667">
        <v>1222.8599999999999</v>
      </c>
      <c r="B667">
        <v>-1673.52</v>
      </c>
      <c r="C667" s="4">
        <v>3446.7</v>
      </c>
      <c r="D667" s="4">
        <v>469.99299999999999</v>
      </c>
      <c r="G667" s="5">
        <v>3446.7</v>
      </c>
      <c r="H667" s="5">
        <v>264.09100000000001</v>
      </c>
    </row>
    <row r="668" spans="1:8" x14ac:dyDescent="0.25">
      <c r="A668">
        <v>1221.94</v>
      </c>
      <c r="B668">
        <v>-1147.28</v>
      </c>
      <c r="C668" s="4">
        <v>3446.14</v>
      </c>
      <c r="D668" s="4">
        <v>528.10400000000004</v>
      </c>
      <c r="G668" s="5">
        <v>3446.14</v>
      </c>
      <c r="H668" s="5">
        <v>264.05200000000002</v>
      </c>
    </row>
    <row r="669" spans="1:8" x14ac:dyDescent="0.25">
      <c r="A669">
        <v>1221.02</v>
      </c>
      <c r="B669">
        <v>-1146</v>
      </c>
      <c r="C669" s="4">
        <v>3445.58</v>
      </c>
      <c r="D669" s="4">
        <v>474.32799999999997</v>
      </c>
      <c r="G669" s="5">
        <v>3445.58</v>
      </c>
      <c r="H669" s="5">
        <v>272.96199999999999</v>
      </c>
    </row>
    <row r="670" spans="1:8" x14ac:dyDescent="0.25">
      <c r="A670">
        <v>1220.0999999999999</v>
      </c>
      <c r="B670">
        <v>-1430.18</v>
      </c>
      <c r="C670" s="4">
        <v>3445.03</v>
      </c>
      <c r="D670" s="4">
        <v>554.79200000000003</v>
      </c>
      <c r="G670" s="5">
        <v>3445.03</v>
      </c>
      <c r="H670" s="5">
        <v>241.60300000000001</v>
      </c>
    </row>
    <row r="671" spans="1:8" x14ac:dyDescent="0.25">
      <c r="A671">
        <v>1219.18</v>
      </c>
      <c r="B671">
        <v>-1184.29</v>
      </c>
      <c r="C671" s="4">
        <v>3444.47</v>
      </c>
      <c r="D671" s="4">
        <v>474.18700000000001</v>
      </c>
      <c r="G671" s="5">
        <v>3444.47</v>
      </c>
      <c r="H671" s="5">
        <v>223.673</v>
      </c>
    </row>
    <row r="672" spans="1:8" x14ac:dyDescent="0.25">
      <c r="A672">
        <v>1218.26</v>
      </c>
      <c r="B672">
        <v>-1359.72</v>
      </c>
      <c r="C672" s="4">
        <v>3443.91</v>
      </c>
      <c r="D672" s="4">
        <v>478.59</v>
      </c>
      <c r="G672" s="5">
        <v>3443.91</v>
      </c>
      <c r="H672" s="5">
        <v>281.786</v>
      </c>
    </row>
    <row r="673" spans="1:8" x14ac:dyDescent="0.25">
      <c r="A673">
        <v>1217.3399999999999</v>
      </c>
      <c r="B673">
        <v>-1736.17</v>
      </c>
      <c r="C673" s="4">
        <v>3443.35</v>
      </c>
      <c r="D673" s="4">
        <v>505.351</v>
      </c>
      <c r="G673" s="5">
        <v>3443.35</v>
      </c>
      <c r="H673" s="5">
        <v>245.96799999999999</v>
      </c>
    </row>
    <row r="674" spans="1:8" x14ac:dyDescent="0.25">
      <c r="A674">
        <v>1216.42</v>
      </c>
      <c r="B674">
        <v>-1360.05</v>
      </c>
      <c r="C674" s="4">
        <v>3442.79</v>
      </c>
      <c r="D674" s="4">
        <v>523.16200000000003</v>
      </c>
      <c r="G674" s="5">
        <v>3442.79</v>
      </c>
      <c r="H674" s="5">
        <v>254.874</v>
      </c>
    </row>
    <row r="675" spans="1:8" x14ac:dyDescent="0.25">
      <c r="A675">
        <v>1215.5</v>
      </c>
      <c r="B675">
        <v>-1576.18</v>
      </c>
      <c r="C675" s="4">
        <v>3442.23</v>
      </c>
      <c r="D675" s="4">
        <v>496.26</v>
      </c>
      <c r="G675" s="5">
        <v>3442.23</v>
      </c>
      <c r="H675" s="5">
        <v>290.60300000000001</v>
      </c>
    </row>
    <row r="676" spans="1:8" x14ac:dyDescent="0.25">
      <c r="A676">
        <v>1214.58</v>
      </c>
      <c r="B676">
        <v>-1371.36</v>
      </c>
      <c r="C676" s="4">
        <v>3441.67</v>
      </c>
      <c r="D676" s="4">
        <v>536.41700000000003</v>
      </c>
      <c r="G676" s="5">
        <v>3441.67</v>
      </c>
      <c r="H676" s="5">
        <v>236.91800000000001</v>
      </c>
    </row>
    <row r="677" spans="1:8" x14ac:dyDescent="0.25">
      <c r="A677">
        <v>1213.6600000000001</v>
      </c>
      <c r="B677">
        <v>-1546.75</v>
      </c>
      <c r="C677" s="4">
        <v>3441.11</v>
      </c>
      <c r="D677" s="4">
        <v>478.23500000000001</v>
      </c>
      <c r="G677" s="5">
        <v>3441.11</v>
      </c>
      <c r="H677" s="5">
        <v>268.16899999999998</v>
      </c>
    </row>
    <row r="678" spans="1:8" x14ac:dyDescent="0.25">
      <c r="A678">
        <v>1212.74</v>
      </c>
      <c r="B678">
        <v>-1255.19</v>
      </c>
      <c r="C678" s="4">
        <v>3440.55</v>
      </c>
      <c r="D678" s="4">
        <v>527.32000000000005</v>
      </c>
      <c r="G678" s="5">
        <v>3440.55</v>
      </c>
      <c r="H678" s="5">
        <v>286.00400000000002</v>
      </c>
    </row>
    <row r="679" spans="1:8" x14ac:dyDescent="0.25">
      <c r="A679">
        <v>1211.81</v>
      </c>
      <c r="B679">
        <v>-1943.55</v>
      </c>
      <c r="C679" s="4">
        <v>3439.99</v>
      </c>
      <c r="D679" s="4">
        <v>531.71</v>
      </c>
      <c r="G679" s="5">
        <v>3439.99</v>
      </c>
      <c r="H679" s="5">
        <v>250.21700000000001</v>
      </c>
    </row>
    <row r="680" spans="1:8" x14ac:dyDescent="0.25">
      <c r="A680">
        <v>1210.8900000000001</v>
      </c>
      <c r="B680">
        <v>-1188.06</v>
      </c>
      <c r="C680" s="4">
        <v>3439.43</v>
      </c>
      <c r="D680" s="4">
        <v>518.22900000000004</v>
      </c>
      <c r="G680" s="5">
        <v>3439.43</v>
      </c>
      <c r="H680" s="5">
        <v>250.179</v>
      </c>
    </row>
    <row r="681" spans="1:8" x14ac:dyDescent="0.25">
      <c r="A681">
        <v>1209.97</v>
      </c>
      <c r="B681">
        <v>-1626.64</v>
      </c>
      <c r="C681" s="4">
        <v>3438.87</v>
      </c>
      <c r="D681" s="4">
        <v>482.41699999999997</v>
      </c>
      <c r="G681" s="5">
        <v>3438.87</v>
      </c>
      <c r="H681" s="5">
        <v>281.41000000000003</v>
      </c>
    </row>
    <row r="682" spans="1:8" x14ac:dyDescent="0.25">
      <c r="A682">
        <v>1209.05</v>
      </c>
      <c r="B682">
        <v>-1362.52</v>
      </c>
      <c r="C682" s="4">
        <v>3438.31</v>
      </c>
      <c r="D682" s="4">
        <v>553.80399999999997</v>
      </c>
      <c r="G682" s="5">
        <v>3438.31</v>
      </c>
      <c r="H682" s="5">
        <v>254.571</v>
      </c>
    </row>
    <row r="683" spans="1:8" x14ac:dyDescent="0.25">
      <c r="A683">
        <v>1208.1300000000001</v>
      </c>
      <c r="B683">
        <v>-1234.1300000000001</v>
      </c>
      <c r="C683" s="4">
        <v>3437.75</v>
      </c>
      <c r="D683" s="4">
        <v>526.92899999999997</v>
      </c>
      <c r="G683" s="5">
        <v>3437.75</v>
      </c>
      <c r="H683" s="5">
        <v>245.60300000000001</v>
      </c>
    </row>
    <row r="684" spans="1:8" x14ac:dyDescent="0.25">
      <c r="A684">
        <v>1207.21</v>
      </c>
      <c r="B684">
        <v>-1395.96</v>
      </c>
      <c r="C684" s="4">
        <v>3437.19</v>
      </c>
      <c r="D684" s="4">
        <v>522.38599999999997</v>
      </c>
      <c r="G684" s="5">
        <v>3437.19</v>
      </c>
      <c r="H684" s="5">
        <v>241.101</v>
      </c>
    </row>
    <row r="685" spans="1:8" x14ac:dyDescent="0.25">
      <c r="A685">
        <v>1206.28</v>
      </c>
      <c r="B685">
        <v>-1121.26</v>
      </c>
      <c r="C685" s="4">
        <v>3436.63</v>
      </c>
      <c r="D685" s="4">
        <v>517.84400000000005</v>
      </c>
      <c r="G685" s="5">
        <v>3436.63</v>
      </c>
      <c r="H685" s="5">
        <v>209.816</v>
      </c>
    </row>
    <row r="686" spans="1:8" x14ac:dyDescent="0.25">
      <c r="A686">
        <v>1205.3599999999999</v>
      </c>
      <c r="B686">
        <v>-1464.73</v>
      </c>
      <c r="C686" s="4">
        <v>3436.07</v>
      </c>
      <c r="D686" s="4">
        <v>557.93899999999996</v>
      </c>
      <c r="G686" s="5">
        <v>3436.07</v>
      </c>
      <c r="H686" s="5">
        <v>267.81099999999998</v>
      </c>
    </row>
    <row r="687" spans="1:8" x14ac:dyDescent="0.25">
      <c r="A687">
        <v>1204.44</v>
      </c>
      <c r="B687">
        <v>-1401.57</v>
      </c>
      <c r="C687" s="4">
        <v>3435.51</v>
      </c>
      <c r="D687" s="4">
        <v>499.839</v>
      </c>
      <c r="G687" s="5">
        <v>3435.51</v>
      </c>
      <c r="H687" s="5">
        <v>227.60499999999999</v>
      </c>
    </row>
    <row r="688" spans="1:8" x14ac:dyDescent="0.25">
      <c r="A688">
        <v>1203.52</v>
      </c>
      <c r="B688">
        <v>-1441.43</v>
      </c>
      <c r="C688" s="4">
        <v>3434.95</v>
      </c>
      <c r="D688" s="4">
        <v>548.84900000000005</v>
      </c>
      <c r="G688" s="5">
        <v>3434.95</v>
      </c>
      <c r="H688" s="5">
        <v>236.49600000000001</v>
      </c>
    </row>
    <row r="689" spans="1:8" x14ac:dyDescent="0.25">
      <c r="A689">
        <v>1202.5899999999999</v>
      </c>
      <c r="B689">
        <v>-969.25099999999998</v>
      </c>
      <c r="C689" s="4">
        <v>3434.39</v>
      </c>
      <c r="D689" s="4">
        <v>521.99800000000005</v>
      </c>
      <c r="G689" s="5">
        <v>3434.39</v>
      </c>
      <c r="H689" s="5">
        <v>240.922</v>
      </c>
    </row>
    <row r="690" spans="1:8" x14ac:dyDescent="0.25">
      <c r="A690">
        <v>1201.67</v>
      </c>
      <c r="B690">
        <v>-1656.63</v>
      </c>
      <c r="C690" s="4">
        <v>3433.83</v>
      </c>
      <c r="D690" s="4">
        <v>508.53800000000001</v>
      </c>
      <c r="G690" s="5">
        <v>3433.83</v>
      </c>
      <c r="H690" s="5">
        <v>343.48599999999999</v>
      </c>
    </row>
    <row r="691" spans="1:8" x14ac:dyDescent="0.25">
      <c r="A691">
        <v>1200.75</v>
      </c>
      <c r="B691">
        <v>-1688.39</v>
      </c>
      <c r="C691" s="4">
        <v>3433.27</v>
      </c>
      <c r="D691" s="4">
        <v>490.62200000000001</v>
      </c>
      <c r="G691" s="5">
        <v>3433.27</v>
      </c>
      <c r="H691" s="5">
        <v>254.23099999999999</v>
      </c>
    </row>
    <row r="692" spans="1:8" x14ac:dyDescent="0.25">
      <c r="A692">
        <v>1199.82</v>
      </c>
      <c r="B692">
        <v>-1219.21</v>
      </c>
      <c r="C692" s="4">
        <v>3432.71</v>
      </c>
      <c r="D692" s="4">
        <v>512.846</v>
      </c>
      <c r="G692" s="5">
        <v>3432.71</v>
      </c>
      <c r="H692" s="5">
        <v>249.73400000000001</v>
      </c>
    </row>
    <row r="693" spans="1:8" x14ac:dyDescent="0.25">
      <c r="A693">
        <v>1198.9000000000001</v>
      </c>
      <c r="B693">
        <v>-1703.22</v>
      </c>
      <c r="C693" s="4">
        <v>3432.15</v>
      </c>
      <c r="D693" s="4">
        <v>530.60599999999999</v>
      </c>
      <c r="G693" s="5">
        <v>3432.15</v>
      </c>
      <c r="H693" s="5">
        <v>271.99099999999999</v>
      </c>
    </row>
    <row r="694" spans="1:8" x14ac:dyDescent="0.25">
      <c r="A694">
        <v>1197.98</v>
      </c>
      <c r="B694">
        <v>-1729.62</v>
      </c>
      <c r="C694" s="4">
        <v>3431.59</v>
      </c>
      <c r="D694" s="4">
        <v>534.98500000000001</v>
      </c>
      <c r="G694" s="5">
        <v>3431.59</v>
      </c>
      <c r="H694" s="5">
        <v>245.20099999999999</v>
      </c>
    </row>
    <row r="695" spans="1:8" x14ac:dyDescent="0.25">
      <c r="A695">
        <v>1197.05</v>
      </c>
      <c r="B695">
        <v>-1810.17</v>
      </c>
      <c r="C695" s="4">
        <v>3431.03</v>
      </c>
      <c r="D695" s="4">
        <v>557.19299999999998</v>
      </c>
      <c r="G695" s="5">
        <v>3431.03</v>
      </c>
      <c r="H695" s="5">
        <v>231.792</v>
      </c>
    </row>
    <row r="696" spans="1:8" x14ac:dyDescent="0.25">
      <c r="A696">
        <v>1196.1300000000001</v>
      </c>
      <c r="B696">
        <v>-2074.7199999999998</v>
      </c>
      <c r="C696" s="4">
        <v>3430.47</v>
      </c>
      <c r="D696" s="4">
        <v>539.28300000000002</v>
      </c>
      <c r="G696" s="5">
        <v>3430.47</v>
      </c>
      <c r="H696" s="5">
        <v>245.12899999999999</v>
      </c>
    </row>
    <row r="697" spans="1:8" x14ac:dyDescent="0.25">
      <c r="A697">
        <v>1195.21</v>
      </c>
      <c r="B697">
        <v>-2036.2</v>
      </c>
      <c r="C697" s="4">
        <v>3429.91</v>
      </c>
      <c r="D697" s="4">
        <v>516.92200000000003</v>
      </c>
      <c r="G697" s="5">
        <v>3429.91</v>
      </c>
      <c r="H697" s="5">
        <v>236.18</v>
      </c>
    </row>
    <row r="698" spans="1:8" x14ac:dyDescent="0.25">
      <c r="A698">
        <v>1194.28</v>
      </c>
      <c r="B698">
        <v>-2371</v>
      </c>
      <c r="C698" s="4">
        <v>3429.35</v>
      </c>
      <c r="D698" s="4">
        <v>561.4</v>
      </c>
      <c r="G698" s="5">
        <v>3429.35</v>
      </c>
      <c r="H698" s="5">
        <v>222.77799999999999</v>
      </c>
    </row>
    <row r="699" spans="1:8" x14ac:dyDescent="0.25">
      <c r="A699">
        <v>1193.3599999999999</v>
      </c>
      <c r="B699">
        <v>-1916.01</v>
      </c>
      <c r="C699" s="4">
        <v>3428.79</v>
      </c>
      <c r="D699" s="4">
        <v>449.94499999999999</v>
      </c>
      <c r="G699" s="5">
        <v>3428.79</v>
      </c>
      <c r="H699" s="5">
        <v>267.29399999999998</v>
      </c>
    </row>
    <row r="700" spans="1:8" x14ac:dyDescent="0.25">
      <c r="A700">
        <v>1192.43</v>
      </c>
      <c r="B700">
        <v>-2202.1</v>
      </c>
      <c r="C700" s="4">
        <v>3428.22</v>
      </c>
      <c r="D700" s="4">
        <v>494.42</v>
      </c>
      <c r="G700" s="5">
        <v>3428.22</v>
      </c>
      <c r="H700" s="5">
        <v>271.70800000000003</v>
      </c>
    </row>
    <row r="701" spans="1:8" x14ac:dyDescent="0.25">
      <c r="A701">
        <v>1191.51</v>
      </c>
      <c r="B701">
        <v>-1733.83</v>
      </c>
      <c r="C701" s="4">
        <v>3427.66</v>
      </c>
      <c r="D701" s="4">
        <v>472.07900000000001</v>
      </c>
      <c r="G701" s="5">
        <v>3427.66</v>
      </c>
      <c r="H701" s="5">
        <v>178.143</v>
      </c>
    </row>
    <row r="702" spans="1:8" x14ac:dyDescent="0.25">
      <c r="A702">
        <v>1190.58</v>
      </c>
      <c r="B702">
        <v>-1838.81</v>
      </c>
      <c r="C702" s="4">
        <v>3427.1</v>
      </c>
      <c r="D702" s="4">
        <v>565.52</v>
      </c>
      <c r="G702" s="5">
        <v>3427.1</v>
      </c>
      <c r="H702" s="5">
        <v>284.98599999999999</v>
      </c>
    </row>
    <row r="703" spans="1:8" x14ac:dyDescent="0.25">
      <c r="A703">
        <v>1189.6600000000001</v>
      </c>
      <c r="B703">
        <v>-1551.9</v>
      </c>
      <c r="C703" s="4">
        <v>3426.54</v>
      </c>
      <c r="D703" s="4">
        <v>565.43499999999995</v>
      </c>
      <c r="G703" s="5">
        <v>3426.54</v>
      </c>
      <c r="H703" s="5">
        <v>227.065</v>
      </c>
    </row>
    <row r="704" spans="1:8" x14ac:dyDescent="0.25">
      <c r="A704">
        <v>1188.73</v>
      </c>
      <c r="B704">
        <v>-1732.59</v>
      </c>
      <c r="C704" s="4">
        <v>3425.98</v>
      </c>
      <c r="D704" s="4">
        <v>543.09400000000005</v>
      </c>
      <c r="G704" s="5">
        <v>3425.98</v>
      </c>
      <c r="H704" s="5">
        <v>213.67599999999999</v>
      </c>
    </row>
    <row r="705" spans="1:8" x14ac:dyDescent="0.25">
      <c r="A705">
        <v>1187.81</v>
      </c>
      <c r="B705">
        <v>-1240.54</v>
      </c>
      <c r="C705" s="4">
        <v>3425.42</v>
      </c>
      <c r="D705" s="4">
        <v>502.95400000000001</v>
      </c>
      <c r="G705" s="5">
        <v>3425.42</v>
      </c>
      <c r="H705" s="5">
        <v>258.154</v>
      </c>
    </row>
    <row r="706" spans="1:8" x14ac:dyDescent="0.25">
      <c r="A706">
        <v>1186.8800000000001</v>
      </c>
      <c r="B706">
        <v>-2174.89</v>
      </c>
      <c r="C706" s="4">
        <v>3424.85</v>
      </c>
      <c r="D706" s="4">
        <v>556.28300000000002</v>
      </c>
      <c r="G706" s="5">
        <v>3424.85</v>
      </c>
      <c r="H706" s="5">
        <v>258.11500000000001</v>
      </c>
    </row>
    <row r="707" spans="1:8" x14ac:dyDescent="0.25">
      <c r="A707">
        <v>1185.96</v>
      </c>
      <c r="B707">
        <v>-1826.13</v>
      </c>
      <c r="C707" s="4">
        <v>3424.29</v>
      </c>
      <c r="D707" s="4">
        <v>538.40200000000004</v>
      </c>
      <c r="G707" s="5">
        <v>3424.29</v>
      </c>
      <c r="H707" s="5">
        <v>271.42599999999999</v>
      </c>
    </row>
    <row r="708" spans="1:8" x14ac:dyDescent="0.25">
      <c r="A708">
        <v>1185.03</v>
      </c>
      <c r="B708">
        <v>-1723.23</v>
      </c>
      <c r="C708" s="4">
        <v>3423.73</v>
      </c>
      <c r="D708" s="4">
        <v>524.97500000000002</v>
      </c>
      <c r="G708" s="5">
        <v>3423.73</v>
      </c>
      <c r="H708" s="5">
        <v>298.07900000000001</v>
      </c>
    </row>
    <row r="709" spans="1:8" x14ac:dyDescent="0.25">
      <c r="A709">
        <v>1184.0999999999999</v>
      </c>
      <c r="B709">
        <v>-1992.96</v>
      </c>
      <c r="C709" s="4">
        <v>3423.17</v>
      </c>
      <c r="D709" s="4">
        <v>529.34500000000003</v>
      </c>
      <c r="G709" s="5">
        <v>3423.17</v>
      </c>
      <c r="H709" s="5">
        <v>249.10400000000001</v>
      </c>
    </row>
    <row r="710" spans="1:8" x14ac:dyDescent="0.25">
      <c r="A710">
        <v>1183.18</v>
      </c>
      <c r="B710">
        <v>-1614.81</v>
      </c>
      <c r="C710" s="4">
        <v>3422.61</v>
      </c>
      <c r="D710" s="4">
        <v>560.4</v>
      </c>
      <c r="G710" s="5">
        <v>3422.61</v>
      </c>
      <c r="H710" s="5">
        <v>257.96199999999999</v>
      </c>
    </row>
    <row r="711" spans="1:8" x14ac:dyDescent="0.25">
      <c r="A711">
        <v>1182.25</v>
      </c>
      <c r="B711">
        <v>-1644.33</v>
      </c>
      <c r="C711" s="4">
        <v>3422.04</v>
      </c>
      <c r="D711" s="4">
        <v>569.21</v>
      </c>
      <c r="G711" s="5">
        <v>3422.04</v>
      </c>
      <c r="H711" s="5">
        <v>226.79499999999999</v>
      </c>
    </row>
    <row r="712" spans="1:8" x14ac:dyDescent="0.25">
      <c r="A712">
        <v>1181.33</v>
      </c>
      <c r="B712">
        <v>-2102.89</v>
      </c>
      <c r="C712" s="4">
        <v>3421.48</v>
      </c>
      <c r="D712" s="4">
        <v>506.87700000000001</v>
      </c>
      <c r="G712" s="5">
        <v>3421.48</v>
      </c>
      <c r="H712" s="5">
        <v>262.33100000000002</v>
      </c>
    </row>
    <row r="713" spans="1:8" x14ac:dyDescent="0.25">
      <c r="A713">
        <v>1180.4000000000001</v>
      </c>
      <c r="B713">
        <v>-1784.36</v>
      </c>
      <c r="C713" s="4">
        <v>3420.92</v>
      </c>
      <c r="D713" s="4">
        <v>586.82299999999998</v>
      </c>
      <c r="G713" s="5">
        <v>3420.92</v>
      </c>
      <c r="H713" s="5">
        <v>262.29199999999997</v>
      </c>
    </row>
    <row r="714" spans="1:8" x14ac:dyDescent="0.25">
      <c r="A714">
        <v>1179.47</v>
      </c>
      <c r="B714">
        <v>-1816.62</v>
      </c>
      <c r="C714" s="4">
        <v>3420.36</v>
      </c>
      <c r="D714" s="4">
        <v>626.74099999999999</v>
      </c>
      <c r="G714" s="5">
        <v>3420.36</v>
      </c>
      <c r="H714" s="5">
        <v>266.69799999999998</v>
      </c>
    </row>
    <row r="715" spans="1:8" x14ac:dyDescent="0.25">
      <c r="A715">
        <v>1178.54</v>
      </c>
      <c r="B715">
        <v>-1554.94</v>
      </c>
      <c r="C715" s="4">
        <v>3419.8</v>
      </c>
      <c r="D715" s="4">
        <v>568.87199999999996</v>
      </c>
      <c r="G715" s="5">
        <v>3419.8</v>
      </c>
      <c r="H715" s="5">
        <v>266.65899999999999</v>
      </c>
    </row>
    <row r="716" spans="1:8" x14ac:dyDescent="0.25">
      <c r="A716">
        <v>1177.6199999999999</v>
      </c>
      <c r="B716">
        <v>-1692.45</v>
      </c>
      <c r="C716" s="4">
        <v>3419.23</v>
      </c>
      <c r="D716" s="4">
        <v>515.46299999999997</v>
      </c>
      <c r="G716" s="5">
        <v>3419.23</v>
      </c>
      <c r="H716" s="5">
        <v>271.06299999999999</v>
      </c>
    </row>
    <row r="717" spans="1:8" x14ac:dyDescent="0.25">
      <c r="A717">
        <v>1176.69</v>
      </c>
      <c r="B717">
        <v>-1789.49</v>
      </c>
      <c r="C717" s="4">
        <v>3418.67</v>
      </c>
      <c r="D717" s="4">
        <v>599.803</v>
      </c>
      <c r="G717" s="5">
        <v>3418.67</v>
      </c>
      <c r="H717" s="5">
        <v>239.92099999999999</v>
      </c>
    </row>
    <row r="718" spans="1:8" x14ac:dyDescent="0.25">
      <c r="A718">
        <v>1175.76</v>
      </c>
      <c r="B718">
        <v>-1738.28</v>
      </c>
      <c r="C718" s="4">
        <v>3418.11</v>
      </c>
      <c r="D718" s="4">
        <v>564.17600000000004</v>
      </c>
      <c r="G718" s="5">
        <v>3418.11</v>
      </c>
      <c r="H718" s="5">
        <v>257.65499999999997</v>
      </c>
    </row>
    <row r="719" spans="1:8" x14ac:dyDescent="0.25">
      <c r="A719">
        <v>1174.8399999999999</v>
      </c>
      <c r="B719">
        <v>-1832.65</v>
      </c>
      <c r="C719" s="4">
        <v>3417.54</v>
      </c>
      <c r="D719" s="4">
        <v>524.11699999999996</v>
      </c>
      <c r="G719" s="5">
        <v>3417.54</v>
      </c>
      <c r="H719" s="5">
        <v>248.733</v>
      </c>
    </row>
    <row r="720" spans="1:8" x14ac:dyDescent="0.25">
      <c r="A720">
        <v>1173.9100000000001</v>
      </c>
      <c r="B720">
        <v>-1889.29</v>
      </c>
      <c r="C720" s="4">
        <v>3416.98</v>
      </c>
      <c r="D720" s="4">
        <v>564.00800000000004</v>
      </c>
      <c r="G720" s="5">
        <v>3416.98</v>
      </c>
      <c r="H720" s="5">
        <v>306.42899999999997</v>
      </c>
    </row>
    <row r="721" spans="1:8" x14ac:dyDescent="0.25">
      <c r="A721">
        <v>1172.98</v>
      </c>
      <c r="B721">
        <v>-1865.12</v>
      </c>
      <c r="C721" s="4">
        <v>3416.42</v>
      </c>
      <c r="D721" s="4">
        <v>488.43799999999999</v>
      </c>
      <c r="G721" s="5">
        <v>3416.42</v>
      </c>
      <c r="H721" s="5">
        <v>315.26400000000001</v>
      </c>
    </row>
    <row r="722" spans="1:8" x14ac:dyDescent="0.25">
      <c r="A722">
        <v>1172.05</v>
      </c>
      <c r="B722">
        <v>-1461.2</v>
      </c>
      <c r="C722" s="4">
        <v>3415.86</v>
      </c>
      <c r="D722" s="4">
        <v>674.83199999999999</v>
      </c>
      <c r="G722" s="5">
        <v>3415.86</v>
      </c>
      <c r="H722" s="5">
        <v>261.94099999999997</v>
      </c>
    </row>
    <row r="723" spans="1:8" x14ac:dyDescent="0.25">
      <c r="A723">
        <v>1171.1199999999999</v>
      </c>
      <c r="B723">
        <v>-1666.07</v>
      </c>
      <c r="C723" s="4">
        <v>3415.29</v>
      </c>
      <c r="D723" s="4">
        <v>612.58500000000004</v>
      </c>
      <c r="G723" s="5">
        <v>3415.29</v>
      </c>
      <c r="H723" s="5">
        <v>257.46300000000002</v>
      </c>
    </row>
    <row r="724" spans="1:8" x14ac:dyDescent="0.25">
      <c r="A724">
        <v>1170.19</v>
      </c>
      <c r="B724">
        <v>-1693.2</v>
      </c>
      <c r="C724" s="4">
        <v>3414.73</v>
      </c>
      <c r="D724" s="4">
        <v>599.17899999999997</v>
      </c>
      <c r="G724" s="5">
        <v>3414.73</v>
      </c>
      <c r="H724" s="5">
        <v>252.98699999999999</v>
      </c>
    </row>
    <row r="725" spans="1:8" x14ac:dyDescent="0.25">
      <c r="A725">
        <v>1169.27</v>
      </c>
      <c r="B725">
        <v>-1733.8</v>
      </c>
      <c r="C725" s="4">
        <v>3414.17</v>
      </c>
      <c r="D725" s="4">
        <v>585.77700000000004</v>
      </c>
      <c r="G725" s="5">
        <v>3414.17</v>
      </c>
      <c r="H725" s="5">
        <v>297.32600000000002</v>
      </c>
    </row>
    <row r="726" spans="1:8" x14ac:dyDescent="0.25">
      <c r="A726">
        <v>1168.3399999999999</v>
      </c>
      <c r="B726">
        <v>-2347.73</v>
      </c>
      <c r="C726" s="4">
        <v>3413.6</v>
      </c>
      <c r="D726" s="4">
        <v>630.05999999999995</v>
      </c>
      <c r="G726" s="5">
        <v>3413.6</v>
      </c>
      <c r="H726" s="5">
        <v>292.84500000000003</v>
      </c>
    </row>
    <row r="727" spans="1:8" x14ac:dyDescent="0.25">
      <c r="A727">
        <v>1167.4100000000001</v>
      </c>
      <c r="B727">
        <v>-1998.05</v>
      </c>
      <c r="C727" s="4">
        <v>3413.04</v>
      </c>
      <c r="D727" s="4">
        <v>585.60199999999998</v>
      </c>
      <c r="G727" s="5">
        <v>3413.04</v>
      </c>
      <c r="H727" s="5">
        <v>270.61900000000003</v>
      </c>
    </row>
    <row r="728" spans="1:8" x14ac:dyDescent="0.25">
      <c r="A728">
        <v>1166.48</v>
      </c>
      <c r="B728">
        <v>-1616.24</v>
      </c>
      <c r="C728" s="4">
        <v>3412.47</v>
      </c>
      <c r="D728" s="4">
        <v>589.95100000000002</v>
      </c>
      <c r="G728" s="5">
        <v>3412.47</v>
      </c>
      <c r="H728" s="5">
        <v>261.70800000000003</v>
      </c>
    </row>
    <row r="729" spans="1:8" x14ac:dyDescent="0.25">
      <c r="A729">
        <v>1165.55</v>
      </c>
      <c r="B729">
        <v>-2044.32</v>
      </c>
      <c r="C729" s="4">
        <v>3411.91</v>
      </c>
      <c r="D729" s="4">
        <v>598.73299999999995</v>
      </c>
      <c r="G729" s="5">
        <v>3411.91</v>
      </c>
      <c r="H729" s="5">
        <v>292.714</v>
      </c>
    </row>
    <row r="730" spans="1:8" x14ac:dyDescent="0.25">
      <c r="A730">
        <v>1164.6199999999999</v>
      </c>
      <c r="B730">
        <v>-1638.48</v>
      </c>
      <c r="C730" s="4">
        <v>3411.35</v>
      </c>
      <c r="D730" s="4">
        <v>580.90700000000004</v>
      </c>
      <c r="G730" s="5">
        <v>3411.35</v>
      </c>
      <c r="H730" s="5">
        <v>301.53899999999999</v>
      </c>
    </row>
    <row r="731" spans="1:8" x14ac:dyDescent="0.25">
      <c r="A731">
        <v>1163.69</v>
      </c>
      <c r="B731">
        <v>-2098.7399999999998</v>
      </c>
      <c r="C731" s="4">
        <v>3410.78</v>
      </c>
      <c r="D731" s="4">
        <v>558.65099999999995</v>
      </c>
      <c r="G731" s="5">
        <v>3410.78</v>
      </c>
      <c r="H731" s="5">
        <v>297.06099999999998</v>
      </c>
    </row>
    <row r="732" spans="1:8" x14ac:dyDescent="0.25">
      <c r="A732">
        <v>1162.76</v>
      </c>
      <c r="B732">
        <v>-1927.02</v>
      </c>
      <c r="C732" s="4">
        <v>3410.22</v>
      </c>
      <c r="D732" s="4">
        <v>589.6</v>
      </c>
      <c r="G732" s="5">
        <v>3410.22</v>
      </c>
      <c r="H732" s="5">
        <v>239.386</v>
      </c>
    </row>
    <row r="733" spans="1:8" x14ac:dyDescent="0.25">
      <c r="A733">
        <v>1161.83</v>
      </c>
      <c r="B733">
        <v>-1650.54</v>
      </c>
      <c r="C733" s="4">
        <v>3409.66</v>
      </c>
      <c r="D733" s="4">
        <v>660.43100000000004</v>
      </c>
      <c r="G733" s="5">
        <v>3409.66</v>
      </c>
      <c r="H733" s="5">
        <v>341.29599999999999</v>
      </c>
    </row>
    <row r="734" spans="1:8" x14ac:dyDescent="0.25">
      <c r="A734">
        <v>1160.9000000000001</v>
      </c>
      <c r="B734">
        <v>-2258.46</v>
      </c>
      <c r="C734" s="4">
        <v>3409.09</v>
      </c>
      <c r="D734" s="4">
        <v>607.15099999999995</v>
      </c>
      <c r="G734" s="5">
        <v>3409.09</v>
      </c>
      <c r="H734" s="5">
        <v>336.81400000000002</v>
      </c>
    </row>
    <row r="735" spans="1:8" x14ac:dyDescent="0.25">
      <c r="A735">
        <v>1159.97</v>
      </c>
      <c r="B735">
        <v>-1713.35</v>
      </c>
      <c r="C735" s="4">
        <v>3408.53</v>
      </c>
      <c r="D735" s="4">
        <v>567.18100000000004</v>
      </c>
      <c r="G735" s="5">
        <v>3408.53</v>
      </c>
      <c r="H735" s="5">
        <v>310.17700000000002</v>
      </c>
    </row>
    <row r="736" spans="1:8" x14ac:dyDescent="0.25">
      <c r="A736">
        <v>1159.04</v>
      </c>
      <c r="B736">
        <v>-1754.19</v>
      </c>
      <c r="C736" s="4">
        <v>3407.96</v>
      </c>
      <c r="D736" s="4">
        <v>584.81799999999998</v>
      </c>
      <c r="G736" s="5">
        <v>3407.96</v>
      </c>
      <c r="H736" s="5">
        <v>305.70100000000002</v>
      </c>
    </row>
    <row r="737" spans="1:8" x14ac:dyDescent="0.25">
      <c r="A737">
        <v>1158.1099999999999</v>
      </c>
      <c r="B737">
        <v>-2012.63</v>
      </c>
      <c r="C737" s="4">
        <v>3407.4</v>
      </c>
      <c r="D737" s="4">
        <v>677.75699999999995</v>
      </c>
      <c r="G737" s="5">
        <v>3407.4</v>
      </c>
      <c r="H737" s="5">
        <v>292.36599999999999</v>
      </c>
    </row>
    <row r="738" spans="1:8" x14ac:dyDescent="0.25">
      <c r="A738">
        <v>1157.18</v>
      </c>
      <c r="B738">
        <v>-2120.61</v>
      </c>
      <c r="C738" s="4">
        <v>3406.83</v>
      </c>
      <c r="D738" s="4">
        <v>575.78599999999994</v>
      </c>
      <c r="G738" s="5">
        <v>3406.83</v>
      </c>
      <c r="H738" s="5">
        <v>292.322</v>
      </c>
    </row>
    <row r="739" spans="1:8" x14ac:dyDescent="0.25">
      <c r="A739">
        <v>1156.25</v>
      </c>
      <c r="B739">
        <v>-1380</v>
      </c>
      <c r="C739" s="4">
        <v>3406.27</v>
      </c>
      <c r="D739" s="4">
        <v>650.98400000000004</v>
      </c>
      <c r="G739" s="5">
        <v>3406.27</v>
      </c>
      <c r="H739" s="5">
        <v>318.84899999999999</v>
      </c>
    </row>
    <row r="740" spans="1:8" x14ac:dyDescent="0.25">
      <c r="A740">
        <v>1155.32</v>
      </c>
      <c r="B740">
        <v>-2672.14</v>
      </c>
      <c r="C740" s="4">
        <v>3405.7</v>
      </c>
      <c r="D740" s="4">
        <v>584.47</v>
      </c>
      <c r="G740" s="5">
        <v>3405.7</v>
      </c>
      <c r="H740" s="5">
        <v>270.096</v>
      </c>
    </row>
    <row r="741" spans="1:8" x14ac:dyDescent="0.25">
      <c r="A741">
        <v>1154.3800000000001</v>
      </c>
      <c r="B741">
        <v>-2269.9899999999998</v>
      </c>
      <c r="C741" s="4">
        <v>3405.14</v>
      </c>
      <c r="D741" s="4">
        <v>575.529</v>
      </c>
      <c r="G741" s="5">
        <v>3405.14</v>
      </c>
      <c r="H741" s="5">
        <v>309.89999999999998</v>
      </c>
    </row>
    <row r="742" spans="1:8" x14ac:dyDescent="0.25">
      <c r="A742">
        <v>1153.45</v>
      </c>
      <c r="B742">
        <v>-1457.36</v>
      </c>
      <c r="C742" s="4">
        <v>3404.58</v>
      </c>
      <c r="D742" s="4">
        <v>632.98800000000006</v>
      </c>
      <c r="G742" s="5">
        <v>3404.58</v>
      </c>
      <c r="H742" s="5">
        <v>318.70699999999999</v>
      </c>
    </row>
    <row r="743" spans="1:8" x14ac:dyDescent="0.25">
      <c r="A743">
        <v>1152.52</v>
      </c>
      <c r="B743">
        <v>-1788.21</v>
      </c>
      <c r="C743" s="4">
        <v>3404.01</v>
      </c>
      <c r="D743" s="4">
        <v>553.22799999999995</v>
      </c>
      <c r="G743" s="5">
        <v>3404.01</v>
      </c>
      <c r="H743" s="5">
        <v>292.10500000000002</v>
      </c>
    </row>
    <row r="744" spans="1:8" x14ac:dyDescent="0.25">
      <c r="A744">
        <v>1151.5899999999999</v>
      </c>
      <c r="B744">
        <v>-1424.08</v>
      </c>
      <c r="C744" s="4">
        <v>3403.45</v>
      </c>
      <c r="D744" s="4">
        <v>544.29600000000005</v>
      </c>
      <c r="G744" s="5">
        <v>3403.45</v>
      </c>
      <c r="H744" s="5">
        <v>305.33699999999999</v>
      </c>
    </row>
    <row r="745" spans="1:8" x14ac:dyDescent="0.25">
      <c r="A745">
        <v>1150.6600000000001</v>
      </c>
      <c r="B745">
        <v>-2071.41</v>
      </c>
      <c r="C745" s="4">
        <v>3402.88</v>
      </c>
      <c r="D745" s="4">
        <v>584.03499999999997</v>
      </c>
      <c r="G745" s="5">
        <v>3402.88</v>
      </c>
      <c r="H745" s="5">
        <v>283.16899999999998</v>
      </c>
    </row>
    <row r="746" spans="1:8" x14ac:dyDescent="0.25">
      <c r="A746">
        <v>1149.73</v>
      </c>
      <c r="B746">
        <v>-1559.9</v>
      </c>
      <c r="C746" s="4">
        <v>3402.32</v>
      </c>
      <c r="D746" s="4">
        <v>517.59</v>
      </c>
      <c r="G746" s="5">
        <v>3402.32</v>
      </c>
      <c r="H746" s="5">
        <v>234.464</v>
      </c>
    </row>
    <row r="747" spans="1:8" x14ac:dyDescent="0.25">
      <c r="A747">
        <v>1148.79</v>
      </c>
      <c r="B747">
        <v>-1748.49</v>
      </c>
      <c r="C747" s="4">
        <v>3401.75</v>
      </c>
      <c r="D747" s="4">
        <v>605.97699999999998</v>
      </c>
      <c r="G747" s="5">
        <v>3401.75</v>
      </c>
      <c r="H747" s="5">
        <v>274.238</v>
      </c>
    </row>
    <row r="748" spans="1:8" x14ac:dyDescent="0.25">
      <c r="A748">
        <v>1147.8599999999999</v>
      </c>
      <c r="B748">
        <v>-1955.8</v>
      </c>
      <c r="C748" s="4">
        <v>3401.18</v>
      </c>
      <c r="D748" s="4">
        <v>574.92899999999997</v>
      </c>
      <c r="G748" s="5">
        <v>3401.18</v>
      </c>
      <c r="H748" s="5">
        <v>340.53500000000003</v>
      </c>
    </row>
    <row r="749" spans="1:8" x14ac:dyDescent="0.25">
      <c r="A749">
        <v>1146.93</v>
      </c>
      <c r="B749">
        <v>-1801.2</v>
      </c>
      <c r="C749" s="4">
        <v>3400.62</v>
      </c>
      <c r="D749" s="4">
        <v>596.95299999999997</v>
      </c>
      <c r="G749" s="5">
        <v>3400.62</v>
      </c>
      <c r="H749" s="5">
        <v>336.06200000000001</v>
      </c>
    </row>
    <row r="750" spans="1:8" x14ac:dyDescent="0.25">
      <c r="A750">
        <v>1146</v>
      </c>
      <c r="B750">
        <v>-2560.6</v>
      </c>
      <c r="C750" s="4">
        <v>3400.05</v>
      </c>
      <c r="D750" s="4">
        <v>716.23699999999997</v>
      </c>
      <c r="G750" s="5">
        <v>3400.05</v>
      </c>
      <c r="H750" s="5">
        <v>305.06400000000002</v>
      </c>
    </row>
    <row r="751" spans="1:8" x14ac:dyDescent="0.25">
      <c r="A751">
        <v>1145.06</v>
      </c>
      <c r="B751">
        <v>-1945.09</v>
      </c>
      <c r="C751" s="4">
        <v>3399.49</v>
      </c>
      <c r="D751" s="4">
        <v>574.67200000000003</v>
      </c>
      <c r="G751" s="5">
        <v>3399.49</v>
      </c>
      <c r="H751" s="5">
        <v>322.70100000000002</v>
      </c>
    </row>
    <row r="752" spans="1:8" x14ac:dyDescent="0.25">
      <c r="A752">
        <v>1144.1300000000001</v>
      </c>
      <c r="B752">
        <v>-1868.35</v>
      </c>
      <c r="C752" s="4">
        <v>3398.92</v>
      </c>
      <c r="D752" s="4">
        <v>601.10599999999999</v>
      </c>
      <c r="G752" s="5">
        <v>3398.92</v>
      </c>
      <c r="H752" s="5">
        <v>300.553</v>
      </c>
    </row>
    <row r="753" spans="1:8" x14ac:dyDescent="0.25">
      <c r="A753">
        <v>1143.2</v>
      </c>
      <c r="B753">
        <v>-2418.48</v>
      </c>
      <c r="C753" s="4">
        <v>3398.36</v>
      </c>
      <c r="D753" s="4">
        <v>631.95100000000002</v>
      </c>
      <c r="G753" s="5">
        <v>3398.36</v>
      </c>
      <c r="H753" s="5">
        <v>260.73500000000001</v>
      </c>
    </row>
    <row r="754" spans="1:8" x14ac:dyDescent="0.25">
      <c r="A754">
        <v>1142.26</v>
      </c>
      <c r="B754">
        <v>-2041.78</v>
      </c>
      <c r="C754" s="4">
        <v>3397.79</v>
      </c>
      <c r="D754" s="4">
        <v>605.346</v>
      </c>
      <c r="G754" s="5">
        <v>3397.79</v>
      </c>
      <c r="H754" s="5">
        <v>225.34800000000001</v>
      </c>
    </row>
    <row r="755" spans="1:8" x14ac:dyDescent="0.25">
      <c r="A755">
        <v>1141.33</v>
      </c>
      <c r="B755">
        <v>-1748.25</v>
      </c>
      <c r="C755" s="4">
        <v>3397.23</v>
      </c>
      <c r="D755" s="4">
        <v>530.15099999999995</v>
      </c>
      <c r="G755" s="5">
        <v>3397.23</v>
      </c>
      <c r="H755" s="5">
        <v>291.58300000000003</v>
      </c>
    </row>
    <row r="756" spans="1:8" x14ac:dyDescent="0.25">
      <c r="A756">
        <v>1140.4000000000001</v>
      </c>
      <c r="B756">
        <v>-2378.52</v>
      </c>
      <c r="C756" s="4">
        <v>3396.66</v>
      </c>
      <c r="D756" s="4">
        <v>671.42399999999998</v>
      </c>
      <c r="G756" s="5">
        <v>3396.66</v>
      </c>
      <c r="H756" s="5">
        <v>256.20100000000002</v>
      </c>
    </row>
    <row r="757" spans="1:8" x14ac:dyDescent="0.25">
      <c r="A757">
        <v>1139.46</v>
      </c>
      <c r="B757">
        <v>-2111.86</v>
      </c>
      <c r="C757" s="4">
        <v>3396.09</v>
      </c>
      <c r="D757" s="4">
        <v>631.57500000000005</v>
      </c>
      <c r="G757" s="5">
        <v>3396.09</v>
      </c>
      <c r="H757" s="5">
        <v>322.41199999999998</v>
      </c>
    </row>
    <row r="758" spans="1:8" x14ac:dyDescent="0.25">
      <c r="A758">
        <v>1138.53</v>
      </c>
      <c r="B758">
        <v>-2372.56</v>
      </c>
      <c r="C758" s="4">
        <v>3395.53</v>
      </c>
      <c r="D758" s="4">
        <v>618.23299999999995</v>
      </c>
      <c r="G758" s="5">
        <v>3395.53</v>
      </c>
      <c r="H758" s="5">
        <v>322.36399999999998</v>
      </c>
    </row>
    <row r="759" spans="1:8" x14ac:dyDescent="0.25">
      <c r="A759">
        <v>1137.5899999999999</v>
      </c>
      <c r="B759">
        <v>-1833.12</v>
      </c>
      <c r="C759" s="4">
        <v>3394.96</v>
      </c>
      <c r="D759" s="4">
        <v>582.81799999999998</v>
      </c>
      <c r="G759" s="5">
        <v>3394.96</v>
      </c>
      <c r="H759" s="5">
        <v>269.33300000000003</v>
      </c>
    </row>
    <row r="760" spans="1:8" x14ac:dyDescent="0.25">
      <c r="A760">
        <v>1136.6600000000001</v>
      </c>
      <c r="B760">
        <v>-2136.64</v>
      </c>
      <c r="C760" s="4">
        <v>3394.39</v>
      </c>
      <c r="D760" s="4">
        <v>578.31700000000001</v>
      </c>
      <c r="G760" s="5">
        <v>3394.39</v>
      </c>
      <c r="H760" s="5">
        <v>322.26799999999997</v>
      </c>
    </row>
    <row r="761" spans="1:8" x14ac:dyDescent="0.25">
      <c r="A761">
        <v>1135.72</v>
      </c>
      <c r="B761">
        <v>-2057.58</v>
      </c>
      <c r="C761" s="4">
        <v>3393.83</v>
      </c>
      <c r="D761" s="4">
        <v>609.12800000000004</v>
      </c>
      <c r="G761" s="5">
        <v>3393.83</v>
      </c>
      <c r="H761" s="5">
        <v>295.73599999999999</v>
      </c>
    </row>
    <row r="762" spans="1:8" x14ac:dyDescent="0.25">
      <c r="A762">
        <v>1134.79</v>
      </c>
      <c r="B762">
        <v>-1959.84</v>
      </c>
      <c r="C762" s="4">
        <v>3393.26</v>
      </c>
      <c r="D762" s="4">
        <v>600.21100000000001</v>
      </c>
      <c r="G762" s="5">
        <v>3393.26</v>
      </c>
      <c r="H762" s="5">
        <v>300.10500000000002</v>
      </c>
    </row>
    <row r="763" spans="1:8" x14ac:dyDescent="0.25">
      <c r="A763">
        <v>1133.8499999999999</v>
      </c>
      <c r="B763">
        <v>-1792.66</v>
      </c>
      <c r="C763" s="4">
        <v>3392.7</v>
      </c>
      <c r="D763" s="4">
        <v>679.54899999999998</v>
      </c>
      <c r="G763" s="5">
        <v>3392.7</v>
      </c>
      <c r="H763" s="5">
        <v>286.82299999999998</v>
      </c>
    </row>
    <row r="764" spans="1:8" x14ac:dyDescent="0.25">
      <c r="A764">
        <v>1132.92</v>
      </c>
      <c r="B764">
        <v>-2117.4699999999998</v>
      </c>
      <c r="C764" s="4">
        <v>3392.13</v>
      </c>
      <c r="D764" s="4">
        <v>569.14800000000002</v>
      </c>
      <c r="G764" s="5">
        <v>3392.13</v>
      </c>
      <c r="H764" s="5">
        <v>330.9</v>
      </c>
    </row>
    <row r="765" spans="1:8" x14ac:dyDescent="0.25">
      <c r="A765">
        <v>1131.98</v>
      </c>
      <c r="B765">
        <v>-2201.64</v>
      </c>
      <c r="C765" s="4">
        <v>3391.56</v>
      </c>
      <c r="D765" s="4">
        <v>626.41099999999994</v>
      </c>
      <c r="G765" s="5">
        <v>3391.56</v>
      </c>
      <c r="H765" s="5">
        <v>304.38299999999998</v>
      </c>
    </row>
    <row r="766" spans="1:8" x14ac:dyDescent="0.25">
      <c r="A766">
        <v>1131.05</v>
      </c>
      <c r="B766">
        <v>-1892.94</v>
      </c>
      <c r="C766" s="4">
        <v>3391</v>
      </c>
      <c r="D766" s="4">
        <v>555.74599999999998</v>
      </c>
      <c r="G766" s="5">
        <v>3391</v>
      </c>
      <c r="H766" s="5">
        <v>313.15899999999999</v>
      </c>
    </row>
    <row r="767" spans="1:8" x14ac:dyDescent="0.25">
      <c r="A767">
        <v>1130.1099999999999</v>
      </c>
      <c r="B767">
        <v>-1768.75</v>
      </c>
      <c r="C767" s="4">
        <v>3390.43</v>
      </c>
      <c r="D767" s="4">
        <v>657.09400000000005</v>
      </c>
      <c r="G767" s="5">
        <v>3390.43</v>
      </c>
      <c r="H767" s="5">
        <v>282.24200000000002</v>
      </c>
    </row>
    <row r="768" spans="1:8" x14ac:dyDescent="0.25">
      <c r="A768">
        <v>1129.18</v>
      </c>
      <c r="B768">
        <v>-2106.81</v>
      </c>
      <c r="C768" s="4">
        <v>3389.86</v>
      </c>
      <c r="D768" s="4">
        <v>665.81500000000005</v>
      </c>
      <c r="G768" s="5">
        <v>3389.86</v>
      </c>
      <c r="H768" s="5">
        <v>343.93099999999998</v>
      </c>
    </row>
    <row r="769" spans="1:8" x14ac:dyDescent="0.25">
      <c r="A769">
        <v>1128.24</v>
      </c>
      <c r="B769">
        <v>-2153.64</v>
      </c>
      <c r="C769" s="4">
        <v>3389.29</v>
      </c>
      <c r="D769" s="4">
        <v>630.44600000000003</v>
      </c>
      <c r="G769" s="5">
        <v>3389.29</v>
      </c>
      <c r="H769" s="5">
        <v>304.20100000000002</v>
      </c>
    </row>
    <row r="770" spans="1:8" x14ac:dyDescent="0.25">
      <c r="A770">
        <v>1127.3</v>
      </c>
      <c r="B770">
        <v>-1994.84</v>
      </c>
      <c r="C770" s="4">
        <v>3388.73</v>
      </c>
      <c r="D770" s="4">
        <v>590.67899999999997</v>
      </c>
      <c r="G770" s="5">
        <v>3388.73</v>
      </c>
      <c r="H770" s="5">
        <v>295.33999999999997</v>
      </c>
    </row>
    <row r="771" spans="1:8" x14ac:dyDescent="0.25">
      <c r="A771">
        <v>1126.3699999999999</v>
      </c>
      <c r="B771">
        <v>-2124.5</v>
      </c>
      <c r="C771" s="4">
        <v>3388.16</v>
      </c>
      <c r="D771" s="4">
        <v>665.51700000000005</v>
      </c>
      <c r="G771" s="5">
        <v>3388.16</v>
      </c>
      <c r="H771" s="5">
        <v>334.96199999999999</v>
      </c>
    </row>
    <row r="772" spans="1:8" x14ac:dyDescent="0.25">
      <c r="A772">
        <v>1125.43</v>
      </c>
      <c r="B772">
        <v>-2032.56</v>
      </c>
      <c r="C772" s="4">
        <v>3387.59</v>
      </c>
      <c r="D772" s="4">
        <v>652.19799999999998</v>
      </c>
      <c r="G772" s="5">
        <v>3387.59</v>
      </c>
      <c r="H772" s="5">
        <v>282.03100000000001</v>
      </c>
    </row>
    <row r="773" spans="1:8" x14ac:dyDescent="0.25">
      <c r="A773">
        <v>1124.5</v>
      </c>
      <c r="B773">
        <v>-2068.81</v>
      </c>
      <c r="C773" s="4">
        <v>3387.03</v>
      </c>
      <c r="D773" s="4">
        <v>691.755</v>
      </c>
      <c r="G773" s="5">
        <v>3387.03</v>
      </c>
      <c r="H773" s="5">
        <v>255.553</v>
      </c>
    </row>
    <row r="774" spans="1:8" x14ac:dyDescent="0.25">
      <c r="A774">
        <v>1123.56</v>
      </c>
      <c r="B774">
        <v>-1990.31</v>
      </c>
      <c r="C774" s="4">
        <v>3386.46</v>
      </c>
      <c r="D774" s="4">
        <v>660.81399999999996</v>
      </c>
      <c r="G774" s="5">
        <v>3386.46</v>
      </c>
      <c r="H774" s="5">
        <v>352.43400000000003</v>
      </c>
    </row>
    <row r="775" spans="1:8" x14ac:dyDescent="0.25">
      <c r="A775">
        <v>1122.6199999999999</v>
      </c>
      <c r="B775">
        <v>-2111.9899999999998</v>
      </c>
      <c r="C775" s="4">
        <v>3385.89</v>
      </c>
      <c r="D775" s="4">
        <v>599.04899999999998</v>
      </c>
      <c r="G775" s="5">
        <v>3385.89</v>
      </c>
      <c r="H775" s="5">
        <v>312.73899999999998</v>
      </c>
    </row>
    <row r="776" spans="1:8" x14ac:dyDescent="0.25">
      <c r="A776">
        <v>1121.68</v>
      </c>
      <c r="B776">
        <v>-2263.0100000000002</v>
      </c>
      <c r="C776" s="4">
        <v>3385.32</v>
      </c>
      <c r="D776" s="4">
        <v>673.82899999999995</v>
      </c>
      <c r="G776" s="5">
        <v>3385.32</v>
      </c>
      <c r="H776" s="5">
        <v>273.05500000000001</v>
      </c>
    </row>
    <row r="777" spans="1:8" x14ac:dyDescent="0.25">
      <c r="A777">
        <v>1120.75</v>
      </c>
      <c r="B777">
        <v>-2208.61</v>
      </c>
      <c r="C777" s="4">
        <v>3384.75</v>
      </c>
      <c r="D777" s="4">
        <v>704.553</v>
      </c>
      <c r="G777" s="5">
        <v>3384.75</v>
      </c>
      <c r="H777" s="5">
        <v>321.452</v>
      </c>
    </row>
    <row r="778" spans="1:8" x14ac:dyDescent="0.25">
      <c r="A778">
        <v>1119.81</v>
      </c>
      <c r="B778">
        <v>-1935.59</v>
      </c>
      <c r="C778" s="4">
        <v>3384.19</v>
      </c>
      <c r="D778" s="4">
        <v>647.21199999999999</v>
      </c>
      <c r="G778" s="5">
        <v>3384.19</v>
      </c>
      <c r="H778" s="5">
        <v>347.82100000000003</v>
      </c>
    </row>
    <row r="779" spans="1:8" x14ac:dyDescent="0.25">
      <c r="A779">
        <v>1118.8699999999999</v>
      </c>
      <c r="B779">
        <v>-2083.9699999999998</v>
      </c>
      <c r="C779" s="4">
        <v>3383.62</v>
      </c>
      <c r="D779" s="4">
        <v>572.279</v>
      </c>
      <c r="G779" s="5">
        <v>3383.62</v>
      </c>
      <c r="H779" s="5">
        <v>308.14999999999998</v>
      </c>
    </row>
    <row r="780" spans="1:8" x14ac:dyDescent="0.25">
      <c r="A780">
        <v>1117.93</v>
      </c>
      <c r="B780">
        <v>-1829.79</v>
      </c>
      <c r="C780" s="4">
        <v>3383.05</v>
      </c>
      <c r="D780" s="4">
        <v>647.01900000000001</v>
      </c>
      <c r="G780" s="5">
        <v>3383.05</v>
      </c>
      <c r="H780" s="5">
        <v>294.89999999999998</v>
      </c>
    </row>
    <row r="781" spans="1:8" x14ac:dyDescent="0.25">
      <c r="A781">
        <v>1117</v>
      </c>
      <c r="B781">
        <v>-1645.02</v>
      </c>
      <c r="C781" s="4">
        <v>3382.48</v>
      </c>
      <c r="D781" s="4">
        <v>704.13300000000004</v>
      </c>
      <c r="G781" s="5">
        <v>3382.48</v>
      </c>
      <c r="H781" s="5">
        <v>325.661</v>
      </c>
    </row>
    <row r="782" spans="1:8" x14ac:dyDescent="0.25">
      <c r="A782">
        <v>1116.06</v>
      </c>
      <c r="B782">
        <v>-2307.8000000000002</v>
      </c>
      <c r="C782" s="4">
        <v>3381.91</v>
      </c>
      <c r="D782" s="4">
        <v>704.02800000000002</v>
      </c>
      <c r="G782" s="5">
        <v>3381.91</v>
      </c>
      <c r="H782" s="5">
        <v>360.81400000000002</v>
      </c>
    </row>
    <row r="783" spans="1:8" x14ac:dyDescent="0.25">
      <c r="A783">
        <v>1115.1199999999999</v>
      </c>
      <c r="B783">
        <v>-1614.16</v>
      </c>
      <c r="C783" s="4">
        <v>3381.35</v>
      </c>
      <c r="D783" s="4">
        <v>637.92999999999995</v>
      </c>
      <c r="G783" s="5">
        <v>3381.35</v>
      </c>
      <c r="H783" s="5">
        <v>334.363</v>
      </c>
    </row>
    <row r="784" spans="1:8" x14ac:dyDescent="0.25">
      <c r="A784">
        <v>1114.18</v>
      </c>
      <c r="B784">
        <v>-2023.69</v>
      </c>
      <c r="C784" s="4">
        <v>3380.78</v>
      </c>
      <c r="D784" s="4">
        <v>668.62699999999995</v>
      </c>
      <c r="G784" s="5">
        <v>3380.78</v>
      </c>
      <c r="H784" s="5">
        <v>338.71199999999999</v>
      </c>
    </row>
    <row r="785" spans="1:8" x14ac:dyDescent="0.25">
      <c r="A785">
        <v>1113.24</v>
      </c>
      <c r="B785">
        <v>-2166.75</v>
      </c>
      <c r="C785" s="4">
        <v>3380.21</v>
      </c>
      <c r="D785" s="4">
        <v>708.11099999999999</v>
      </c>
      <c r="G785" s="5">
        <v>3380.21</v>
      </c>
      <c r="H785" s="5">
        <v>290.28199999999998</v>
      </c>
    </row>
    <row r="786" spans="1:8" x14ac:dyDescent="0.25">
      <c r="A786">
        <v>1112.3</v>
      </c>
      <c r="B786">
        <v>-2038.16</v>
      </c>
      <c r="C786" s="4">
        <v>3379.64</v>
      </c>
      <c r="D786" s="4">
        <v>650.83699999999999</v>
      </c>
      <c r="G786" s="5">
        <v>3379.64</v>
      </c>
      <c r="H786" s="5">
        <v>356.20100000000002</v>
      </c>
    </row>
    <row r="787" spans="1:8" x14ac:dyDescent="0.25">
      <c r="A787">
        <v>1111.3699999999999</v>
      </c>
      <c r="B787">
        <v>-2239.8000000000002</v>
      </c>
      <c r="C787" s="4">
        <v>3379.07</v>
      </c>
      <c r="D787" s="4">
        <v>690.31200000000001</v>
      </c>
      <c r="G787" s="5">
        <v>3379.07</v>
      </c>
      <c r="H787" s="5">
        <v>294.59199999999998</v>
      </c>
    </row>
    <row r="788" spans="1:8" x14ac:dyDescent="0.25">
      <c r="A788">
        <v>1110.43</v>
      </c>
      <c r="B788">
        <v>-1932.94</v>
      </c>
      <c r="C788" s="4">
        <v>3378.5</v>
      </c>
      <c r="D788" s="4">
        <v>659.43499999999995</v>
      </c>
      <c r="G788" s="5">
        <v>3378.5</v>
      </c>
      <c r="H788" s="5">
        <v>254.982</v>
      </c>
    </row>
    <row r="789" spans="1:8" x14ac:dyDescent="0.25">
      <c r="A789">
        <v>1109.49</v>
      </c>
      <c r="B789">
        <v>-2552.46</v>
      </c>
      <c r="C789" s="4">
        <v>3377.94</v>
      </c>
      <c r="D789" s="4">
        <v>650.54600000000005</v>
      </c>
      <c r="G789" s="5">
        <v>3377.94</v>
      </c>
      <c r="H789" s="5">
        <v>347.25099999999998</v>
      </c>
    </row>
    <row r="790" spans="1:8" x14ac:dyDescent="0.25">
      <c r="A790">
        <v>1108.55</v>
      </c>
      <c r="B790">
        <v>-2035.48</v>
      </c>
      <c r="C790" s="4">
        <v>3377.37</v>
      </c>
      <c r="D790" s="4">
        <v>720.76800000000003</v>
      </c>
      <c r="G790" s="5">
        <v>3377.37</v>
      </c>
      <c r="H790" s="5">
        <v>329.61900000000003</v>
      </c>
    </row>
    <row r="791" spans="1:8" x14ac:dyDescent="0.25">
      <c r="A791">
        <v>1107.6099999999999</v>
      </c>
      <c r="B791">
        <v>-1973.69</v>
      </c>
      <c r="C791" s="4">
        <v>3376.8</v>
      </c>
      <c r="D791" s="4">
        <v>654.74599999999998</v>
      </c>
      <c r="G791" s="5">
        <v>3376.8</v>
      </c>
      <c r="H791" s="5">
        <v>276.839</v>
      </c>
    </row>
    <row r="792" spans="1:8" x14ac:dyDescent="0.25">
      <c r="A792">
        <v>1106.67</v>
      </c>
      <c r="B792">
        <v>-1850.77</v>
      </c>
      <c r="C792" s="4">
        <v>3376.23</v>
      </c>
      <c r="D792" s="4">
        <v>685.404</v>
      </c>
      <c r="G792" s="5">
        <v>3376.23</v>
      </c>
      <c r="H792" s="5">
        <v>307.553</v>
      </c>
    </row>
    <row r="793" spans="1:8" x14ac:dyDescent="0.25">
      <c r="A793">
        <v>1105.73</v>
      </c>
      <c r="B793">
        <v>-1586.96</v>
      </c>
      <c r="C793" s="4">
        <v>3375.66</v>
      </c>
      <c r="D793" s="4">
        <v>698.48</v>
      </c>
      <c r="G793" s="5">
        <v>3375.66</v>
      </c>
      <c r="H793" s="5">
        <v>303.11399999999998</v>
      </c>
    </row>
    <row r="794" spans="1:8" x14ac:dyDescent="0.25">
      <c r="A794">
        <v>1104.79</v>
      </c>
      <c r="B794">
        <v>-1594.51</v>
      </c>
      <c r="C794" s="4">
        <v>3375.09</v>
      </c>
      <c r="D794" s="4">
        <v>650.06100000000004</v>
      </c>
      <c r="G794" s="5">
        <v>3375.09</v>
      </c>
      <c r="H794" s="5">
        <v>320.63799999999998</v>
      </c>
    </row>
    <row r="795" spans="1:8" x14ac:dyDescent="0.25">
      <c r="A795">
        <v>1103.8499999999999</v>
      </c>
      <c r="B795">
        <v>-1668.55</v>
      </c>
      <c r="C795" s="4">
        <v>3374.52</v>
      </c>
      <c r="D795" s="4">
        <v>636.78899999999999</v>
      </c>
      <c r="G795" s="5">
        <v>3374.52</v>
      </c>
      <c r="H795" s="5">
        <v>289.84899999999999</v>
      </c>
    </row>
    <row r="796" spans="1:8" x14ac:dyDescent="0.25">
      <c r="A796">
        <v>1102.9100000000001</v>
      </c>
      <c r="B796">
        <v>-1872.86</v>
      </c>
      <c r="C796" s="4">
        <v>3373.95</v>
      </c>
      <c r="D796" s="4">
        <v>641.08500000000004</v>
      </c>
      <c r="G796" s="5">
        <v>3373.95</v>
      </c>
      <c r="H796" s="5">
        <v>307.36900000000003</v>
      </c>
    </row>
    <row r="797" spans="1:8" x14ac:dyDescent="0.25">
      <c r="A797">
        <v>1101.97</v>
      </c>
      <c r="B797">
        <v>-2098.38</v>
      </c>
      <c r="C797" s="4">
        <v>3373.38</v>
      </c>
      <c r="D797" s="4">
        <v>614.64700000000005</v>
      </c>
      <c r="G797" s="5">
        <v>3373.38</v>
      </c>
      <c r="H797" s="5">
        <v>302.93299999999999</v>
      </c>
    </row>
    <row r="798" spans="1:8" x14ac:dyDescent="0.25">
      <c r="A798">
        <v>1101.03</v>
      </c>
      <c r="B798">
        <v>-1935.89</v>
      </c>
      <c r="C798" s="4">
        <v>3372.81</v>
      </c>
      <c r="D798" s="4">
        <v>733.077</v>
      </c>
      <c r="G798" s="5">
        <v>3372.81</v>
      </c>
      <c r="H798" s="5">
        <v>320.447</v>
      </c>
    </row>
    <row r="799" spans="1:8" x14ac:dyDescent="0.25">
      <c r="A799">
        <v>1100.08</v>
      </c>
      <c r="B799">
        <v>-2031.19</v>
      </c>
      <c r="C799" s="4">
        <v>3372.24</v>
      </c>
      <c r="D799" s="4">
        <v>680.29899999999998</v>
      </c>
      <c r="G799" s="5">
        <v>3372.24</v>
      </c>
      <c r="H799" s="5">
        <v>386.23399999999998</v>
      </c>
    </row>
    <row r="800" spans="1:8" x14ac:dyDescent="0.25">
      <c r="A800">
        <v>1099.1400000000001</v>
      </c>
      <c r="B800">
        <v>-1831.63</v>
      </c>
      <c r="C800" s="4">
        <v>3371.67</v>
      </c>
      <c r="D800" s="4">
        <v>627.53700000000003</v>
      </c>
      <c r="G800" s="5">
        <v>3371.67</v>
      </c>
      <c r="H800" s="5">
        <v>333.51600000000002</v>
      </c>
    </row>
    <row r="801" spans="1:8" x14ac:dyDescent="0.25">
      <c r="A801">
        <v>1098.2</v>
      </c>
      <c r="B801">
        <v>-1826.06</v>
      </c>
      <c r="C801" s="4">
        <v>3371.1</v>
      </c>
      <c r="D801" s="4">
        <v>697.64700000000005</v>
      </c>
      <c r="G801" s="5">
        <v>3371.1</v>
      </c>
      <c r="H801" s="5">
        <v>337.85399999999998</v>
      </c>
    </row>
    <row r="802" spans="1:8" x14ac:dyDescent="0.25">
      <c r="A802">
        <v>1097.26</v>
      </c>
      <c r="B802">
        <v>-2024.98</v>
      </c>
      <c r="C802" s="4">
        <v>3370.53</v>
      </c>
      <c r="D802" s="4">
        <v>666.83299999999997</v>
      </c>
      <c r="G802" s="5">
        <v>3370.53</v>
      </c>
      <c r="H802" s="5">
        <v>333.416</v>
      </c>
    </row>
    <row r="803" spans="1:8" x14ac:dyDescent="0.25">
      <c r="A803">
        <v>1096.32</v>
      </c>
      <c r="B803">
        <v>-2075.19</v>
      </c>
      <c r="C803" s="4">
        <v>3369.96</v>
      </c>
      <c r="D803" s="4">
        <v>653.57399999999996</v>
      </c>
      <c r="G803" s="5">
        <v>3369.96</v>
      </c>
      <c r="H803" s="5">
        <v>346.52600000000001</v>
      </c>
    </row>
    <row r="804" spans="1:8" x14ac:dyDescent="0.25">
      <c r="A804">
        <v>1095.3800000000001</v>
      </c>
      <c r="B804">
        <v>-2016.57</v>
      </c>
      <c r="C804" s="4">
        <v>3369.39</v>
      </c>
      <c r="D804" s="4">
        <v>697.33399999999995</v>
      </c>
      <c r="G804" s="5">
        <v>3369.39</v>
      </c>
      <c r="H804" s="5">
        <v>337.70299999999997</v>
      </c>
    </row>
    <row r="805" spans="1:8" x14ac:dyDescent="0.25">
      <c r="A805">
        <v>1094.44</v>
      </c>
      <c r="B805">
        <v>-1615.63</v>
      </c>
      <c r="C805" s="4">
        <v>3368.82</v>
      </c>
      <c r="D805" s="4">
        <v>675.30399999999997</v>
      </c>
      <c r="G805" s="5">
        <v>3368.82</v>
      </c>
      <c r="H805" s="5">
        <v>342.03699999999998</v>
      </c>
    </row>
    <row r="806" spans="1:8" x14ac:dyDescent="0.25">
      <c r="A806">
        <v>1093.49</v>
      </c>
      <c r="B806">
        <v>-2127.69</v>
      </c>
      <c r="C806" s="4">
        <v>3368.25</v>
      </c>
      <c r="D806" s="4">
        <v>591.899</v>
      </c>
      <c r="G806" s="5">
        <v>3368.25</v>
      </c>
      <c r="H806" s="5">
        <v>320.06400000000002</v>
      </c>
    </row>
    <row r="807" spans="1:8" x14ac:dyDescent="0.25">
      <c r="A807">
        <v>1092.55</v>
      </c>
      <c r="B807">
        <v>-1583.67</v>
      </c>
      <c r="C807" s="4">
        <v>3367.68</v>
      </c>
      <c r="D807" s="4">
        <v>718.94100000000003</v>
      </c>
      <c r="G807" s="5">
        <v>3367.68</v>
      </c>
      <c r="H807" s="5">
        <v>311.24900000000002</v>
      </c>
    </row>
    <row r="808" spans="1:8" x14ac:dyDescent="0.25">
      <c r="A808">
        <v>1091.6099999999999</v>
      </c>
      <c r="B808">
        <v>-2254.7600000000002</v>
      </c>
      <c r="C808" s="4">
        <v>3367.11</v>
      </c>
      <c r="D808" s="4">
        <v>683.76800000000003</v>
      </c>
      <c r="G808" s="5">
        <v>3367.11</v>
      </c>
      <c r="H808" s="5">
        <v>350.65</v>
      </c>
    </row>
    <row r="809" spans="1:8" x14ac:dyDescent="0.25">
      <c r="A809">
        <v>1090.67</v>
      </c>
      <c r="B809">
        <v>-1257.46</v>
      </c>
      <c r="C809" s="4">
        <v>3366.54</v>
      </c>
      <c r="D809" s="4">
        <v>731.87300000000005</v>
      </c>
      <c r="G809" s="5">
        <v>3366.54</v>
      </c>
      <c r="H809" s="5">
        <v>372.51</v>
      </c>
    </row>
    <row r="810" spans="1:8" x14ac:dyDescent="0.25">
      <c r="A810">
        <v>1089.72</v>
      </c>
      <c r="B810">
        <v>-2238.6799999999998</v>
      </c>
      <c r="C810" s="4">
        <v>3365.97</v>
      </c>
      <c r="D810" s="4">
        <v>701.09100000000001</v>
      </c>
      <c r="G810" s="5">
        <v>3365.97</v>
      </c>
      <c r="H810" s="5">
        <v>319.87299999999999</v>
      </c>
    </row>
    <row r="811" spans="1:8" x14ac:dyDescent="0.25">
      <c r="A811">
        <v>1088.78</v>
      </c>
      <c r="B811">
        <v>-1766.72</v>
      </c>
      <c r="C811" s="4">
        <v>3365.4</v>
      </c>
      <c r="D811" s="4">
        <v>744.798</v>
      </c>
      <c r="G811" s="5">
        <v>3365.4</v>
      </c>
      <c r="H811" s="5">
        <v>311.06299999999999</v>
      </c>
    </row>
    <row r="812" spans="1:8" x14ac:dyDescent="0.25">
      <c r="A812">
        <v>1087.8399999999999</v>
      </c>
      <c r="B812">
        <v>-1655.47</v>
      </c>
      <c r="C812" s="4">
        <v>3364.83</v>
      </c>
      <c r="D812" s="4">
        <v>700.88199999999995</v>
      </c>
      <c r="G812" s="5">
        <v>3364.83</v>
      </c>
      <c r="H812" s="5">
        <v>319.77699999999999</v>
      </c>
    </row>
    <row r="813" spans="1:8" x14ac:dyDescent="0.25">
      <c r="A813">
        <v>1086.8900000000001</v>
      </c>
      <c r="B813">
        <v>-1687.39</v>
      </c>
      <c r="C813" s="4">
        <v>3364.26</v>
      </c>
      <c r="D813" s="4">
        <v>661.35799999999995</v>
      </c>
      <c r="G813" s="5">
        <v>3364.26</v>
      </c>
      <c r="H813" s="5">
        <v>337.24900000000002</v>
      </c>
    </row>
    <row r="814" spans="1:8" x14ac:dyDescent="0.25">
      <c r="A814">
        <v>1085.95</v>
      </c>
      <c r="B814">
        <v>-1597.44</v>
      </c>
      <c r="C814" s="4">
        <v>3363.69</v>
      </c>
      <c r="D814" s="4">
        <v>705.05200000000002</v>
      </c>
      <c r="G814" s="5">
        <v>3363.69</v>
      </c>
      <c r="H814" s="5">
        <v>359.09500000000003</v>
      </c>
    </row>
    <row r="815" spans="1:8" x14ac:dyDescent="0.25">
      <c r="A815">
        <v>1085.01</v>
      </c>
      <c r="B815">
        <v>-1478.42</v>
      </c>
      <c r="C815" s="4">
        <v>3363.12</v>
      </c>
      <c r="D815" s="4">
        <v>704.94600000000003</v>
      </c>
      <c r="G815" s="5">
        <v>3363.12</v>
      </c>
      <c r="H815" s="5">
        <v>267.09100000000001</v>
      </c>
    </row>
    <row r="816" spans="1:8" x14ac:dyDescent="0.25">
      <c r="A816">
        <v>1084.06</v>
      </c>
      <c r="B816">
        <v>-1518.39</v>
      </c>
      <c r="C816" s="4">
        <v>3362.55</v>
      </c>
      <c r="D816" s="4">
        <v>639.173</v>
      </c>
      <c r="G816" s="5">
        <v>3362.55</v>
      </c>
      <c r="H816" s="5">
        <v>310.83100000000002</v>
      </c>
    </row>
    <row r="817" spans="1:8" x14ac:dyDescent="0.25">
      <c r="A817">
        <v>1083.1199999999999</v>
      </c>
      <c r="B817">
        <v>-1751.71</v>
      </c>
      <c r="C817" s="4">
        <v>3361.98</v>
      </c>
      <c r="D817" s="4">
        <v>713.49</v>
      </c>
      <c r="G817" s="5">
        <v>3361.98</v>
      </c>
      <c r="H817" s="5">
        <v>328.29300000000001</v>
      </c>
    </row>
    <row r="818" spans="1:8" x14ac:dyDescent="0.25">
      <c r="A818">
        <v>1082.17</v>
      </c>
      <c r="B818">
        <v>-2037.93</v>
      </c>
      <c r="C818" s="4">
        <v>3361.4</v>
      </c>
      <c r="D818" s="4">
        <v>770.279</v>
      </c>
      <c r="G818" s="5">
        <v>3361.4</v>
      </c>
      <c r="H818" s="5">
        <v>328.24400000000003</v>
      </c>
    </row>
    <row r="819" spans="1:8" x14ac:dyDescent="0.25">
      <c r="A819">
        <v>1081.23</v>
      </c>
      <c r="B819">
        <v>-1784.01</v>
      </c>
      <c r="C819" s="4">
        <v>3360.83</v>
      </c>
      <c r="D819" s="4">
        <v>687.02099999999996</v>
      </c>
      <c r="G819" s="5">
        <v>3360.83</v>
      </c>
      <c r="H819" s="5">
        <v>354.45100000000002</v>
      </c>
    </row>
    <row r="820" spans="1:8" x14ac:dyDescent="0.25">
      <c r="A820">
        <v>1080.29</v>
      </c>
      <c r="B820">
        <v>-1911.37</v>
      </c>
      <c r="C820" s="4">
        <v>3360.26</v>
      </c>
      <c r="D820" s="4">
        <v>665.04200000000003</v>
      </c>
      <c r="G820" s="5">
        <v>3360.26</v>
      </c>
      <c r="H820" s="5">
        <v>371.899</v>
      </c>
    </row>
    <row r="821" spans="1:8" x14ac:dyDescent="0.25">
      <c r="A821">
        <v>1079.3399999999999</v>
      </c>
      <c r="B821">
        <v>-1972.55</v>
      </c>
      <c r="C821" s="4">
        <v>3359.69</v>
      </c>
      <c r="D821" s="4">
        <v>699.94</v>
      </c>
      <c r="G821" s="5">
        <v>3359.69</v>
      </c>
      <c r="H821" s="5">
        <v>323.72199999999998</v>
      </c>
    </row>
    <row r="822" spans="1:8" x14ac:dyDescent="0.25">
      <c r="A822">
        <v>1078.4000000000001</v>
      </c>
      <c r="B822">
        <v>-1904.09</v>
      </c>
      <c r="C822" s="4">
        <v>3359.12</v>
      </c>
      <c r="D822" s="4">
        <v>739.20100000000002</v>
      </c>
      <c r="G822" s="5">
        <v>3359.12</v>
      </c>
      <c r="H822" s="5">
        <v>319.3</v>
      </c>
    </row>
    <row r="823" spans="1:8" x14ac:dyDescent="0.25">
      <c r="A823">
        <v>1077.45</v>
      </c>
      <c r="B823">
        <v>-1806.57</v>
      </c>
      <c r="C823" s="4">
        <v>3358.55</v>
      </c>
      <c r="D823" s="4">
        <v>752.21100000000001</v>
      </c>
      <c r="G823" s="5">
        <v>3358.55</v>
      </c>
      <c r="H823" s="5">
        <v>380.47899999999998</v>
      </c>
    </row>
    <row r="824" spans="1:8" x14ac:dyDescent="0.25">
      <c r="A824">
        <v>1076.51</v>
      </c>
      <c r="B824">
        <v>-2023.89</v>
      </c>
      <c r="C824" s="4">
        <v>3357.98</v>
      </c>
      <c r="D824" s="4">
        <v>712.74400000000003</v>
      </c>
      <c r="G824" s="5">
        <v>3357.98</v>
      </c>
      <c r="H824" s="5">
        <v>284.22300000000001</v>
      </c>
    </row>
    <row r="825" spans="1:8" x14ac:dyDescent="0.25">
      <c r="A825">
        <v>1075.56</v>
      </c>
      <c r="B825">
        <v>-1844.47</v>
      </c>
      <c r="C825" s="4">
        <v>3357.4</v>
      </c>
      <c r="D825" s="4">
        <v>703.89400000000001</v>
      </c>
      <c r="G825" s="5">
        <v>3357.4</v>
      </c>
      <c r="H825" s="5">
        <v>310.41300000000001</v>
      </c>
    </row>
    <row r="826" spans="1:8" x14ac:dyDescent="0.25">
      <c r="A826">
        <v>1074.6199999999999</v>
      </c>
      <c r="B826">
        <v>-1778.84</v>
      </c>
      <c r="C826" s="4">
        <v>3356.83</v>
      </c>
      <c r="D826" s="4">
        <v>712.53099999999995</v>
      </c>
      <c r="G826" s="5">
        <v>3356.83</v>
      </c>
      <c r="H826" s="5">
        <v>284.13799999999998</v>
      </c>
    </row>
    <row r="827" spans="1:8" x14ac:dyDescent="0.25">
      <c r="A827">
        <v>1073.67</v>
      </c>
      <c r="B827">
        <v>-1943.25</v>
      </c>
      <c r="C827" s="4">
        <v>3356.26</v>
      </c>
      <c r="D827" s="4">
        <v>721.16600000000005</v>
      </c>
      <c r="G827" s="5">
        <v>3356.26</v>
      </c>
      <c r="H827" s="5">
        <v>349.65600000000001</v>
      </c>
    </row>
    <row r="828" spans="1:8" x14ac:dyDescent="0.25">
      <c r="A828">
        <v>1072.72</v>
      </c>
      <c r="B828">
        <v>-2142</v>
      </c>
      <c r="C828" s="4">
        <v>3355.69</v>
      </c>
      <c r="D828" s="4">
        <v>703.57799999999997</v>
      </c>
      <c r="G828" s="5">
        <v>3355.69</v>
      </c>
      <c r="H828" s="5">
        <v>319.01400000000001</v>
      </c>
    </row>
    <row r="829" spans="1:8" x14ac:dyDescent="0.25">
      <c r="A829">
        <v>1071.78</v>
      </c>
      <c r="B829">
        <v>-1703.83</v>
      </c>
      <c r="C829" s="4">
        <v>3355.12</v>
      </c>
      <c r="D829" s="4">
        <v>685.995</v>
      </c>
      <c r="G829" s="5">
        <v>3355.12</v>
      </c>
      <c r="H829" s="5">
        <v>340.81299999999999</v>
      </c>
    </row>
    <row r="830" spans="1:8" x14ac:dyDescent="0.25">
      <c r="A830">
        <v>1070.83</v>
      </c>
      <c r="B830">
        <v>-1952.81</v>
      </c>
      <c r="C830" s="4">
        <v>3354.54</v>
      </c>
      <c r="D830" s="4">
        <v>698.99900000000002</v>
      </c>
      <c r="G830" s="5">
        <v>3354.54</v>
      </c>
      <c r="H830" s="5">
        <v>388.81799999999998</v>
      </c>
    </row>
    <row r="831" spans="1:8" x14ac:dyDescent="0.25">
      <c r="A831">
        <v>1069.8900000000001</v>
      </c>
      <c r="B831">
        <v>-1599.42</v>
      </c>
      <c r="C831" s="4">
        <v>3353.97</v>
      </c>
      <c r="D831" s="4">
        <v>764.41600000000005</v>
      </c>
      <c r="G831" s="5">
        <v>3353.97</v>
      </c>
      <c r="H831" s="5">
        <v>345.07900000000001</v>
      </c>
    </row>
    <row r="832" spans="1:8" x14ac:dyDescent="0.25">
      <c r="A832">
        <v>1068.94</v>
      </c>
      <c r="B832">
        <v>-2091.39</v>
      </c>
      <c r="C832" s="4">
        <v>3353.4</v>
      </c>
      <c r="D832" s="4">
        <v>781.77099999999996</v>
      </c>
      <c r="G832" s="5">
        <v>3353.4</v>
      </c>
      <c r="H832" s="5">
        <v>375.6</v>
      </c>
    </row>
    <row r="833" spans="1:8" x14ac:dyDescent="0.25">
      <c r="A833">
        <v>1067.99</v>
      </c>
      <c r="B833">
        <v>-1529.53</v>
      </c>
      <c r="C833" s="4">
        <v>3352.83</v>
      </c>
      <c r="D833" s="4">
        <v>729.25300000000004</v>
      </c>
      <c r="G833" s="5">
        <v>3352.83</v>
      </c>
      <c r="H833" s="5">
        <v>375.54399999999998</v>
      </c>
    </row>
    <row r="834" spans="1:8" x14ac:dyDescent="0.25">
      <c r="A834">
        <v>1067.05</v>
      </c>
      <c r="B834">
        <v>-1728.32</v>
      </c>
      <c r="C834" s="4">
        <v>3352.25</v>
      </c>
      <c r="D834" s="4">
        <v>729.14400000000001</v>
      </c>
      <c r="G834" s="5">
        <v>3352.25</v>
      </c>
      <c r="H834" s="5">
        <v>353.65699999999998</v>
      </c>
    </row>
    <row r="835" spans="1:8" x14ac:dyDescent="0.25">
      <c r="A835">
        <v>1066.0999999999999</v>
      </c>
      <c r="B835">
        <v>-1927.07</v>
      </c>
      <c r="C835" s="4">
        <v>3351.68</v>
      </c>
      <c r="D835" s="4">
        <v>729.03499999999997</v>
      </c>
      <c r="G835" s="5">
        <v>3351.68</v>
      </c>
      <c r="H835" s="5">
        <v>362.33499999999998</v>
      </c>
    </row>
    <row r="836" spans="1:8" x14ac:dyDescent="0.25">
      <c r="A836">
        <v>1065.1500000000001</v>
      </c>
      <c r="B836">
        <v>-2255.11</v>
      </c>
      <c r="C836" s="4">
        <v>3351.11</v>
      </c>
      <c r="D836" s="4">
        <v>728.92600000000004</v>
      </c>
      <c r="G836" s="5">
        <v>3351.11</v>
      </c>
      <c r="H836" s="5">
        <v>314.26799999999997</v>
      </c>
    </row>
    <row r="837" spans="1:8" x14ac:dyDescent="0.25">
      <c r="A837">
        <v>1064.2</v>
      </c>
      <c r="B837">
        <v>-1978.75</v>
      </c>
      <c r="C837" s="4">
        <v>3350.54</v>
      </c>
      <c r="D837" s="4">
        <v>776.82299999999998</v>
      </c>
      <c r="G837" s="5">
        <v>3350.54</v>
      </c>
      <c r="H837" s="5">
        <v>353.49799999999999</v>
      </c>
    </row>
    <row r="838" spans="1:8" x14ac:dyDescent="0.25">
      <c r="A838">
        <v>1063.26</v>
      </c>
      <c r="B838">
        <v>-2148.41</v>
      </c>
      <c r="C838" s="4">
        <v>3349.96</v>
      </c>
      <c r="D838" s="4">
        <v>807.25199999999995</v>
      </c>
      <c r="G838" s="5">
        <v>3349.96</v>
      </c>
      <c r="H838" s="5">
        <v>314.17399999999998</v>
      </c>
    </row>
    <row r="839" spans="1:8" x14ac:dyDescent="0.25">
      <c r="A839">
        <v>1062.31</v>
      </c>
      <c r="B839">
        <v>-1988.3</v>
      </c>
      <c r="C839" s="4">
        <v>3349.39</v>
      </c>
      <c r="D839" s="4">
        <v>684.97</v>
      </c>
      <c r="G839" s="5">
        <v>3349.39</v>
      </c>
      <c r="H839" s="5">
        <v>353.392</v>
      </c>
    </row>
    <row r="840" spans="1:8" x14ac:dyDescent="0.25">
      <c r="A840">
        <v>1061.3599999999999</v>
      </c>
      <c r="B840">
        <v>-1743.87</v>
      </c>
      <c r="C840" s="4">
        <v>3348.82</v>
      </c>
      <c r="D840" s="4">
        <v>732.85199999999998</v>
      </c>
      <c r="G840" s="5">
        <v>3348.82</v>
      </c>
      <c r="H840" s="5">
        <v>366.42599999999999</v>
      </c>
    </row>
    <row r="841" spans="1:8" x14ac:dyDescent="0.25">
      <c r="A841">
        <v>1060.4100000000001</v>
      </c>
      <c r="B841">
        <v>-1942.58</v>
      </c>
      <c r="C841" s="4">
        <v>3348.24</v>
      </c>
      <c r="D841" s="4">
        <v>776.35799999999995</v>
      </c>
      <c r="G841" s="5">
        <v>3348.24</v>
      </c>
      <c r="H841" s="5">
        <v>379.45600000000002</v>
      </c>
    </row>
    <row r="842" spans="1:8" x14ac:dyDescent="0.25">
      <c r="A842">
        <v>1059.46</v>
      </c>
      <c r="B842">
        <v>-1824.87</v>
      </c>
      <c r="C842" s="4">
        <v>3347.67</v>
      </c>
      <c r="D842" s="4">
        <v>745.71600000000001</v>
      </c>
      <c r="G842" s="5">
        <v>3347.67</v>
      </c>
      <c r="H842" s="5">
        <v>287.82</v>
      </c>
    </row>
    <row r="843" spans="1:8" x14ac:dyDescent="0.25">
      <c r="A843">
        <v>1058.52</v>
      </c>
      <c r="B843">
        <v>-1699.31</v>
      </c>
      <c r="C843" s="4">
        <v>3347.1</v>
      </c>
      <c r="D843" s="4">
        <v>749.96500000000003</v>
      </c>
      <c r="G843" s="5">
        <v>3347.1</v>
      </c>
      <c r="H843" s="5">
        <v>348.82100000000003</v>
      </c>
    </row>
    <row r="844" spans="1:8" x14ac:dyDescent="0.25">
      <c r="A844">
        <v>1057.57</v>
      </c>
      <c r="B844">
        <v>-1663.45</v>
      </c>
      <c r="C844" s="4">
        <v>3346.52</v>
      </c>
      <c r="D844" s="4">
        <v>784.72900000000004</v>
      </c>
      <c r="G844" s="5">
        <v>3346.52</v>
      </c>
      <c r="H844" s="5">
        <v>405.44299999999998</v>
      </c>
    </row>
    <row r="845" spans="1:8" x14ac:dyDescent="0.25">
      <c r="A845">
        <v>1056.6199999999999</v>
      </c>
      <c r="B845">
        <v>-1401</v>
      </c>
      <c r="C845" s="4">
        <v>3345.95</v>
      </c>
      <c r="D845" s="4">
        <v>749.74</v>
      </c>
      <c r="G845" s="5">
        <v>3345.95</v>
      </c>
      <c r="H845" s="5">
        <v>387.947</v>
      </c>
    </row>
    <row r="846" spans="1:8" x14ac:dyDescent="0.25">
      <c r="A846">
        <v>1055.67</v>
      </c>
      <c r="B846">
        <v>-1794.71</v>
      </c>
      <c r="C846" s="4">
        <v>3345.38</v>
      </c>
      <c r="D846" s="4">
        <v>815.00300000000004</v>
      </c>
      <c r="G846" s="5">
        <v>3345.38</v>
      </c>
      <c r="H846" s="5">
        <v>374.81400000000002</v>
      </c>
    </row>
    <row r="847" spans="1:8" x14ac:dyDescent="0.25">
      <c r="A847">
        <v>1054.72</v>
      </c>
      <c r="B847">
        <v>-1843.23</v>
      </c>
      <c r="C847" s="4">
        <v>3344.8</v>
      </c>
      <c r="D847" s="4">
        <v>801.80799999999999</v>
      </c>
      <c r="G847" s="5">
        <v>3344.8</v>
      </c>
      <c r="H847" s="5">
        <v>322.46600000000001</v>
      </c>
    </row>
    <row r="848" spans="1:8" x14ac:dyDescent="0.25">
      <c r="A848">
        <v>1053.77</v>
      </c>
      <c r="B848">
        <v>-1172.76</v>
      </c>
      <c r="C848" s="4">
        <v>3344.23</v>
      </c>
      <c r="D848" s="4">
        <v>784.26</v>
      </c>
      <c r="G848" s="5">
        <v>3344.23</v>
      </c>
      <c r="H848" s="5">
        <v>335.48899999999998</v>
      </c>
    </row>
    <row r="849" spans="1:8" x14ac:dyDescent="0.25">
      <c r="A849">
        <v>1052.82</v>
      </c>
      <c r="B849">
        <v>-1945.57</v>
      </c>
      <c r="C849" s="4">
        <v>3343.65</v>
      </c>
      <c r="D849" s="4">
        <v>749.29200000000003</v>
      </c>
      <c r="G849" s="5">
        <v>3343.65</v>
      </c>
      <c r="H849" s="5">
        <v>352.86399999999998</v>
      </c>
    </row>
    <row r="850" spans="1:8" x14ac:dyDescent="0.25">
      <c r="A850">
        <v>1051.8699999999999</v>
      </c>
      <c r="B850">
        <v>-1772.97</v>
      </c>
      <c r="C850" s="4">
        <v>3343.08</v>
      </c>
      <c r="D850" s="4">
        <v>775.31399999999996</v>
      </c>
      <c r="G850" s="5">
        <v>3343.08</v>
      </c>
      <c r="H850" s="5">
        <v>322.32100000000003</v>
      </c>
    </row>
    <row r="851" spans="1:8" x14ac:dyDescent="0.25">
      <c r="A851">
        <v>1050.92</v>
      </c>
      <c r="B851">
        <v>-1429.37</v>
      </c>
      <c r="C851" s="4">
        <v>3342.51</v>
      </c>
      <c r="D851" s="4">
        <v>823.10299999999995</v>
      </c>
      <c r="G851" s="5">
        <v>3342.51</v>
      </c>
      <c r="H851" s="5">
        <v>387.59899999999999</v>
      </c>
    </row>
    <row r="852" spans="1:8" x14ac:dyDescent="0.25">
      <c r="A852">
        <v>1049.97</v>
      </c>
      <c r="B852">
        <v>-1028.01</v>
      </c>
      <c r="C852" s="4">
        <v>3341.93</v>
      </c>
      <c r="D852" s="4">
        <v>753.31</v>
      </c>
      <c r="G852" s="5">
        <v>3341.93</v>
      </c>
      <c r="H852" s="5">
        <v>357.06</v>
      </c>
    </row>
    <row r="853" spans="1:8" x14ac:dyDescent="0.25">
      <c r="A853">
        <v>1049.02</v>
      </c>
      <c r="B853">
        <v>-1563.6</v>
      </c>
      <c r="C853" s="4">
        <v>3341.36</v>
      </c>
      <c r="D853" s="4">
        <v>766.25800000000004</v>
      </c>
      <c r="G853" s="5">
        <v>3341.36</v>
      </c>
      <c r="H853" s="5">
        <v>387.483</v>
      </c>
    </row>
    <row r="854" spans="1:8" x14ac:dyDescent="0.25">
      <c r="A854">
        <v>1048.07</v>
      </c>
      <c r="B854">
        <v>-1362.37</v>
      </c>
      <c r="C854" s="4">
        <v>3340.78</v>
      </c>
      <c r="D854" s="4">
        <v>757.43799999999999</v>
      </c>
      <c r="G854" s="5">
        <v>3340.78</v>
      </c>
      <c r="H854" s="5">
        <v>335.18799999999999</v>
      </c>
    </row>
    <row r="855" spans="1:8" x14ac:dyDescent="0.25">
      <c r="A855">
        <v>1047.1199999999999</v>
      </c>
      <c r="B855">
        <v>-1276.99</v>
      </c>
      <c r="C855" s="4">
        <v>3340.21</v>
      </c>
      <c r="D855" s="4">
        <v>774.73400000000004</v>
      </c>
      <c r="G855" s="5">
        <v>3340.21</v>
      </c>
      <c r="H855" s="5">
        <v>352.54700000000003</v>
      </c>
    </row>
    <row r="856" spans="1:8" x14ac:dyDescent="0.25">
      <c r="A856">
        <v>1046.17</v>
      </c>
      <c r="B856">
        <v>-1110.1300000000001</v>
      </c>
      <c r="C856" s="4">
        <v>3339.63</v>
      </c>
      <c r="D856" s="4">
        <v>800.72900000000004</v>
      </c>
      <c r="G856" s="5">
        <v>3339.63</v>
      </c>
      <c r="H856" s="5">
        <v>391.661</v>
      </c>
    </row>
    <row r="857" spans="1:8" x14ac:dyDescent="0.25">
      <c r="A857">
        <v>1045.22</v>
      </c>
      <c r="B857">
        <v>-1421.93</v>
      </c>
      <c r="C857" s="4">
        <v>3339.06</v>
      </c>
      <c r="D857" s="4">
        <v>804.96</v>
      </c>
      <c r="G857" s="5">
        <v>3339.06</v>
      </c>
      <c r="H857" s="5">
        <v>387.25099999999998</v>
      </c>
    </row>
    <row r="858" spans="1:8" x14ac:dyDescent="0.25">
      <c r="A858">
        <v>1044.27</v>
      </c>
      <c r="B858">
        <v>-987.01599999999996</v>
      </c>
      <c r="C858" s="4">
        <v>3338.49</v>
      </c>
      <c r="D858" s="4">
        <v>796.13900000000001</v>
      </c>
      <c r="G858" s="5">
        <v>3338.49</v>
      </c>
      <c r="H858" s="5">
        <v>361.09</v>
      </c>
    </row>
    <row r="859" spans="1:8" x14ac:dyDescent="0.25">
      <c r="A859">
        <v>1043.32</v>
      </c>
      <c r="B859">
        <v>-1595.81</v>
      </c>
      <c r="C859" s="4">
        <v>3337.91</v>
      </c>
      <c r="D859" s="4">
        <v>782.97</v>
      </c>
      <c r="G859" s="5">
        <v>3337.91</v>
      </c>
      <c r="H859" s="5">
        <v>400.185</v>
      </c>
    </row>
    <row r="860" spans="1:8" x14ac:dyDescent="0.25">
      <c r="A860">
        <v>1042.3699999999999</v>
      </c>
      <c r="B860">
        <v>-1423.88</v>
      </c>
      <c r="C860" s="4">
        <v>3337.34</v>
      </c>
      <c r="D860" s="4">
        <v>713.26599999999996</v>
      </c>
      <c r="G860" s="5">
        <v>3337.34</v>
      </c>
      <c r="H860" s="5">
        <v>360.98200000000003</v>
      </c>
    </row>
    <row r="861" spans="1:8" x14ac:dyDescent="0.25">
      <c r="A861">
        <v>1041.42</v>
      </c>
      <c r="B861">
        <v>-1443.86</v>
      </c>
      <c r="C861" s="4">
        <v>3336.76</v>
      </c>
      <c r="D861" s="4">
        <v>795.78099999999995</v>
      </c>
      <c r="G861" s="5">
        <v>3336.76</v>
      </c>
      <c r="H861" s="5">
        <v>382.67099999999999</v>
      </c>
    </row>
    <row r="862" spans="1:8" x14ac:dyDescent="0.25">
      <c r="A862">
        <v>1040.46</v>
      </c>
      <c r="B862">
        <v>-1114.46</v>
      </c>
      <c r="C862" s="4">
        <v>3336.19</v>
      </c>
      <c r="D862" s="4">
        <v>800.01</v>
      </c>
      <c r="G862" s="5">
        <v>3336.19</v>
      </c>
      <c r="H862" s="5">
        <v>317.39499999999998</v>
      </c>
    </row>
    <row r="863" spans="1:8" x14ac:dyDescent="0.25">
      <c r="A863">
        <v>1039.51</v>
      </c>
      <c r="B863">
        <v>-840.36</v>
      </c>
      <c r="C863" s="4">
        <v>3335.61</v>
      </c>
      <c r="D863" s="4">
        <v>725.98699999999997</v>
      </c>
      <c r="G863" s="5">
        <v>3335.61</v>
      </c>
      <c r="H863" s="5">
        <v>356.47300000000001</v>
      </c>
    </row>
    <row r="864" spans="1:8" x14ac:dyDescent="0.25">
      <c r="A864">
        <v>1038.56</v>
      </c>
      <c r="B864">
        <v>-1320.1</v>
      </c>
      <c r="C864" s="4">
        <v>3335.04</v>
      </c>
      <c r="D864" s="4">
        <v>786.73099999999999</v>
      </c>
      <c r="G864" s="5">
        <v>3335.04</v>
      </c>
      <c r="H864" s="5">
        <v>425.96499999999997</v>
      </c>
    </row>
    <row r="865" spans="1:8" x14ac:dyDescent="0.25">
      <c r="A865">
        <v>1037.6099999999999</v>
      </c>
      <c r="B865">
        <v>-1466.24</v>
      </c>
      <c r="C865" s="4">
        <v>3334.46</v>
      </c>
      <c r="D865" s="4">
        <v>812.68799999999999</v>
      </c>
      <c r="G865" s="5">
        <v>3334.46</v>
      </c>
      <c r="H865" s="5">
        <v>404.17099999999999</v>
      </c>
    </row>
    <row r="866" spans="1:8" x14ac:dyDescent="0.25">
      <c r="A866">
        <v>1036.6600000000001</v>
      </c>
      <c r="B866">
        <v>-1226.45</v>
      </c>
      <c r="C866" s="4">
        <v>3333.89</v>
      </c>
      <c r="D866" s="4">
        <v>816.91200000000003</v>
      </c>
      <c r="G866" s="5">
        <v>3333.89</v>
      </c>
      <c r="H866" s="5">
        <v>404.11099999999999</v>
      </c>
    </row>
    <row r="867" spans="1:8" x14ac:dyDescent="0.25">
      <c r="A867">
        <v>1035.7</v>
      </c>
      <c r="B867">
        <v>-1451.35</v>
      </c>
      <c r="C867" s="4">
        <v>3333.31</v>
      </c>
      <c r="D867" s="4">
        <v>825.47900000000004</v>
      </c>
      <c r="G867" s="5">
        <v>3333.31</v>
      </c>
      <c r="H867" s="5">
        <v>377.98200000000003</v>
      </c>
    </row>
    <row r="868" spans="1:8" x14ac:dyDescent="0.25">
      <c r="A868">
        <v>1034.75</v>
      </c>
      <c r="B868">
        <v>-1033.25</v>
      </c>
      <c r="C868" s="4">
        <v>3332.73</v>
      </c>
      <c r="D868" s="4">
        <v>899.20299999999997</v>
      </c>
      <c r="G868" s="5">
        <v>3332.73</v>
      </c>
      <c r="H868" s="5">
        <v>351.86200000000002</v>
      </c>
    </row>
    <row r="869" spans="1:8" x14ac:dyDescent="0.25">
      <c r="A869">
        <v>1033.8</v>
      </c>
      <c r="B869">
        <v>-1137.47</v>
      </c>
      <c r="C869" s="4">
        <v>3332.16</v>
      </c>
      <c r="D869" s="4">
        <v>807.85799999999995</v>
      </c>
      <c r="G869" s="5">
        <v>3332.16</v>
      </c>
      <c r="H869" s="5">
        <v>416.959</v>
      </c>
    </row>
    <row r="870" spans="1:8" x14ac:dyDescent="0.25">
      <c r="A870">
        <v>1032.8499999999999</v>
      </c>
      <c r="B870">
        <v>-1089.54</v>
      </c>
      <c r="C870" s="4">
        <v>3331.58</v>
      </c>
      <c r="D870" s="4">
        <v>838.13599999999997</v>
      </c>
      <c r="G870" s="5">
        <v>3331.58</v>
      </c>
      <c r="H870" s="5">
        <v>369.12700000000001</v>
      </c>
    </row>
    <row r="871" spans="1:8" x14ac:dyDescent="0.25">
      <c r="A871">
        <v>1031.8900000000001</v>
      </c>
      <c r="B871">
        <v>-960.33399999999995</v>
      </c>
      <c r="C871" s="4">
        <v>3331.01</v>
      </c>
      <c r="D871" s="4">
        <v>833.66899999999998</v>
      </c>
      <c r="G871" s="5">
        <v>3331.01</v>
      </c>
      <c r="H871" s="5">
        <v>403.80799999999999</v>
      </c>
    </row>
    <row r="872" spans="1:8" x14ac:dyDescent="0.25">
      <c r="A872">
        <v>1030.94</v>
      </c>
      <c r="B872">
        <v>-1316.36</v>
      </c>
      <c r="C872" s="4">
        <v>3330.43</v>
      </c>
      <c r="D872" s="4">
        <v>837.88499999999999</v>
      </c>
      <c r="G872" s="5">
        <v>3330.43</v>
      </c>
      <c r="H872" s="5">
        <v>355.99299999999999</v>
      </c>
    </row>
    <row r="873" spans="1:8" x14ac:dyDescent="0.25">
      <c r="A873">
        <v>1029.99</v>
      </c>
      <c r="B873">
        <v>-1323.56</v>
      </c>
      <c r="C873" s="4">
        <v>3329.86</v>
      </c>
      <c r="D873" s="4">
        <v>889.84799999999996</v>
      </c>
      <c r="G873" s="5">
        <v>3329.86</v>
      </c>
      <c r="H873" s="5">
        <v>403.68700000000001</v>
      </c>
    </row>
    <row r="874" spans="1:8" x14ac:dyDescent="0.25">
      <c r="A874">
        <v>1029.03</v>
      </c>
      <c r="B874">
        <v>-1079.1300000000001</v>
      </c>
      <c r="C874" s="4">
        <v>3329.28</v>
      </c>
      <c r="D874" s="4">
        <v>772.53300000000002</v>
      </c>
      <c r="G874" s="5">
        <v>3329.28</v>
      </c>
      <c r="H874" s="5">
        <v>373.24599999999998</v>
      </c>
    </row>
    <row r="875" spans="1:8" x14ac:dyDescent="0.25">
      <c r="A875">
        <v>1028.08</v>
      </c>
      <c r="B875">
        <v>-1314.47</v>
      </c>
      <c r="C875" s="4">
        <v>3328.7</v>
      </c>
      <c r="D875" s="4">
        <v>729.02300000000002</v>
      </c>
      <c r="G875" s="5">
        <v>3328.7</v>
      </c>
      <c r="H875" s="5">
        <v>390.548</v>
      </c>
    </row>
    <row r="876" spans="1:8" x14ac:dyDescent="0.25">
      <c r="A876">
        <v>1027.1199999999999</v>
      </c>
      <c r="B876">
        <v>-1148.81</v>
      </c>
      <c r="C876" s="4">
        <v>3328.13</v>
      </c>
      <c r="D876" s="4">
        <v>833.04399999999998</v>
      </c>
      <c r="G876" s="5">
        <v>3328.13</v>
      </c>
      <c r="H876" s="5">
        <v>403.50599999999997</v>
      </c>
    </row>
    <row r="877" spans="1:8" x14ac:dyDescent="0.25">
      <c r="A877">
        <v>1026.17</v>
      </c>
      <c r="B877">
        <v>-922.97</v>
      </c>
      <c r="C877" s="4">
        <v>3327.55</v>
      </c>
      <c r="D877" s="4">
        <v>850.27200000000005</v>
      </c>
      <c r="G877" s="5">
        <v>3327.55</v>
      </c>
      <c r="H877" s="5">
        <v>399.10700000000003</v>
      </c>
    </row>
    <row r="878" spans="1:8" x14ac:dyDescent="0.25">
      <c r="A878">
        <v>1025.22</v>
      </c>
      <c r="B878">
        <v>-343.6</v>
      </c>
      <c r="C878" s="4">
        <v>3326.97</v>
      </c>
      <c r="D878" s="4">
        <v>880.50699999999995</v>
      </c>
      <c r="G878" s="5">
        <v>3326.97</v>
      </c>
      <c r="H878" s="5">
        <v>390.37299999999999</v>
      </c>
    </row>
    <row r="879" spans="1:8" x14ac:dyDescent="0.25">
      <c r="A879">
        <v>1024.26</v>
      </c>
      <c r="B879">
        <v>-1168.32</v>
      </c>
      <c r="C879" s="4">
        <v>3326.4</v>
      </c>
      <c r="D879" s="4">
        <v>815.32299999999998</v>
      </c>
      <c r="G879" s="5">
        <v>3326.4</v>
      </c>
      <c r="H879" s="5">
        <v>394.65100000000001</v>
      </c>
    </row>
    <row r="880" spans="1:8" x14ac:dyDescent="0.25">
      <c r="A880">
        <v>1023.31</v>
      </c>
      <c r="B880">
        <v>-1099.82</v>
      </c>
      <c r="C880" s="4">
        <v>3325.82</v>
      </c>
      <c r="D880" s="4">
        <v>819.53700000000003</v>
      </c>
      <c r="G880" s="5">
        <v>3325.82</v>
      </c>
      <c r="H880" s="5">
        <v>416.27300000000002</v>
      </c>
    </row>
    <row r="881" spans="1:8" x14ac:dyDescent="0.25">
      <c r="A881">
        <v>1022.35</v>
      </c>
      <c r="B881">
        <v>-1062.78</v>
      </c>
      <c r="C881" s="4">
        <v>3325.24</v>
      </c>
      <c r="D881" s="4">
        <v>901.78899999999999</v>
      </c>
      <c r="G881" s="5">
        <v>3325.24</v>
      </c>
      <c r="H881" s="5">
        <v>372.85500000000002</v>
      </c>
    </row>
    <row r="882" spans="1:8" x14ac:dyDescent="0.25">
      <c r="A882">
        <v>1021.4</v>
      </c>
      <c r="B882">
        <v>-1358.24</v>
      </c>
      <c r="C882" s="4">
        <v>3324.67</v>
      </c>
      <c r="D882" s="4">
        <v>875.64499999999998</v>
      </c>
      <c r="G882" s="5">
        <v>3324.67</v>
      </c>
      <c r="H882" s="5">
        <v>385.80399999999997</v>
      </c>
    </row>
    <row r="883" spans="1:8" x14ac:dyDescent="0.25">
      <c r="A883">
        <v>1020.44</v>
      </c>
      <c r="B883">
        <v>-1425.93</v>
      </c>
      <c r="C883" s="4">
        <v>3324.09</v>
      </c>
      <c r="D883" s="4">
        <v>892.85</v>
      </c>
      <c r="G883" s="5">
        <v>3324.09</v>
      </c>
      <c r="H883" s="5">
        <v>372.74299999999999</v>
      </c>
    </row>
    <row r="884" spans="1:8" x14ac:dyDescent="0.25">
      <c r="A884">
        <v>1019.49</v>
      </c>
      <c r="B884">
        <v>-1637.54</v>
      </c>
      <c r="C884" s="4">
        <v>3323.51</v>
      </c>
      <c r="D884" s="4">
        <v>892.71699999999998</v>
      </c>
      <c r="G884" s="5">
        <v>3323.51</v>
      </c>
      <c r="H884" s="5">
        <v>377.02100000000002</v>
      </c>
    </row>
    <row r="885" spans="1:8" x14ac:dyDescent="0.25">
      <c r="A885">
        <v>1018.53</v>
      </c>
      <c r="B885">
        <v>-1294.45</v>
      </c>
      <c r="C885" s="4">
        <v>3322.94</v>
      </c>
      <c r="D885" s="4">
        <v>849.25400000000002</v>
      </c>
      <c r="G885" s="5">
        <v>3322.94</v>
      </c>
      <c r="H885" s="5">
        <v>424.62700000000001</v>
      </c>
    </row>
    <row r="886" spans="1:8" x14ac:dyDescent="0.25">
      <c r="A886">
        <v>1017.57</v>
      </c>
      <c r="B886">
        <v>-1715.34</v>
      </c>
      <c r="C886" s="4">
        <v>3322.36</v>
      </c>
      <c r="D886" s="4">
        <v>892.44899999999996</v>
      </c>
      <c r="G886" s="5">
        <v>3322.36</v>
      </c>
      <c r="H886" s="5">
        <v>363.911</v>
      </c>
    </row>
    <row r="887" spans="1:8" x14ac:dyDescent="0.25">
      <c r="A887">
        <v>1016.62</v>
      </c>
      <c r="B887">
        <v>-1398.57</v>
      </c>
      <c r="C887" s="4">
        <v>3321.78</v>
      </c>
      <c r="D887" s="4">
        <v>797.01900000000001</v>
      </c>
      <c r="G887" s="5">
        <v>3321.78</v>
      </c>
      <c r="H887" s="5">
        <v>372.52</v>
      </c>
    </row>
    <row r="888" spans="1:8" x14ac:dyDescent="0.25">
      <c r="A888">
        <v>1015.66</v>
      </c>
      <c r="B888">
        <v>-1468.95</v>
      </c>
      <c r="C888" s="4">
        <v>3321.21</v>
      </c>
      <c r="D888" s="4">
        <v>775.245</v>
      </c>
      <c r="G888" s="5">
        <v>3321.21</v>
      </c>
      <c r="H888" s="5">
        <v>394.11900000000003</v>
      </c>
    </row>
    <row r="889" spans="1:8" x14ac:dyDescent="0.25">
      <c r="A889">
        <v>1014.71</v>
      </c>
      <c r="B889">
        <v>-1019.07</v>
      </c>
      <c r="C889" s="4">
        <v>3320.63</v>
      </c>
      <c r="D889" s="4">
        <v>874.72699999999998</v>
      </c>
      <c r="G889" s="5">
        <v>3320.63</v>
      </c>
      <c r="H889" s="5">
        <v>424.37200000000001</v>
      </c>
    </row>
    <row r="890" spans="1:8" x14ac:dyDescent="0.25">
      <c r="A890">
        <v>1013.75</v>
      </c>
      <c r="B890">
        <v>-1481.65</v>
      </c>
      <c r="C890" s="4">
        <v>3320.05</v>
      </c>
      <c r="D890" s="4">
        <v>809.65</v>
      </c>
      <c r="G890" s="5">
        <v>3320.05</v>
      </c>
      <c r="H890" s="5">
        <v>385.34199999999998</v>
      </c>
    </row>
    <row r="891" spans="1:8" x14ac:dyDescent="0.25">
      <c r="A891">
        <v>1012.79</v>
      </c>
      <c r="B891">
        <v>-2108.7399999999998</v>
      </c>
      <c r="C891" s="4">
        <v>3319.47</v>
      </c>
      <c r="D891" s="4">
        <v>935.07100000000003</v>
      </c>
      <c r="G891" s="5">
        <v>3319.47</v>
      </c>
      <c r="H891" s="5">
        <v>393.94200000000001</v>
      </c>
    </row>
    <row r="892" spans="1:8" x14ac:dyDescent="0.25">
      <c r="A892">
        <v>1011.84</v>
      </c>
      <c r="B892">
        <v>-1311.54</v>
      </c>
      <c r="C892" s="4">
        <v>3318.9</v>
      </c>
      <c r="D892" s="4">
        <v>865.67600000000004</v>
      </c>
      <c r="G892" s="5">
        <v>3318.9</v>
      </c>
      <c r="H892" s="5">
        <v>367.91199999999998</v>
      </c>
    </row>
    <row r="893" spans="1:8" x14ac:dyDescent="0.25">
      <c r="A893">
        <v>1010.88</v>
      </c>
      <c r="B893">
        <v>-1353.29</v>
      </c>
      <c r="C893" s="4">
        <v>3318.32</v>
      </c>
      <c r="D893" s="4">
        <v>882.85799999999995</v>
      </c>
      <c r="G893" s="5">
        <v>3318.32</v>
      </c>
      <c r="H893" s="5">
        <v>437.101</v>
      </c>
    </row>
    <row r="894" spans="1:8" x14ac:dyDescent="0.25">
      <c r="A894">
        <v>1009.92</v>
      </c>
      <c r="B894">
        <v>-1280.1199999999999</v>
      </c>
      <c r="C894" s="4">
        <v>3317.74</v>
      </c>
      <c r="D894" s="4">
        <v>878.39800000000002</v>
      </c>
      <c r="G894" s="5">
        <v>3317.74</v>
      </c>
      <c r="H894" s="5">
        <v>354.82100000000003</v>
      </c>
    </row>
    <row r="895" spans="1:8" x14ac:dyDescent="0.25">
      <c r="A895">
        <v>1008.97</v>
      </c>
      <c r="B895">
        <v>-1421.16</v>
      </c>
      <c r="C895" s="4">
        <v>3317.16</v>
      </c>
      <c r="D895" s="4">
        <v>943.16300000000001</v>
      </c>
      <c r="G895" s="5">
        <v>3317.16</v>
      </c>
      <c r="H895" s="5">
        <v>385.053</v>
      </c>
    </row>
    <row r="896" spans="1:8" x14ac:dyDescent="0.25">
      <c r="A896">
        <v>1008.01</v>
      </c>
      <c r="B896">
        <v>-1429.01</v>
      </c>
      <c r="C896" s="4">
        <v>3316.59</v>
      </c>
      <c r="D896" s="4">
        <v>782.96799999999996</v>
      </c>
      <c r="G896" s="5">
        <v>3316.59</v>
      </c>
      <c r="H896" s="5">
        <v>393.64699999999999</v>
      </c>
    </row>
    <row r="897" spans="1:8" x14ac:dyDescent="0.25">
      <c r="A897">
        <v>1007.05</v>
      </c>
      <c r="B897">
        <v>-1575.26</v>
      </c>
      <c r="C897" s="4">
        <v>3316.01</v>
      </c>
      <c r="D897" s="4">
        <v>934.23</v>
      </c>
      <c r="G897" s="5">
        <v>3316.01</v>
      </c>
      <c r="H897" s="5">
        <v>410.88799999999998</v>
      </c>
    </row>
    <row r="898" spans="1:8" x14ac:dyDescent="0.25">
      <c r="A898">
        <v>1006.09</v>
      </c>
      <c r="B898">
        <v>-2003.39</v>
      </c>
      <c r="C898" s="4">
        <v>3315.43</v>
      </c>
      <c r="D898" s="4">
        <v>912.46699999999998</v>
      </c>
      <c r="G898" s="5">
        <v>3315.43</v>
      </c>
      <c r="H898" s="5">
        <v>415.15100000000001</v>
      </c>
    </row>
    <row r="899" spans="1:8" x14ac:dyDescent="0.25">
      <c r="A899">
        <v>1005.13</v>
      </c>
      <c r="B899">
        <v>-1215.25</v>
      </c>
      <c r="C899" s="4">
        <v>3314.85</v>
      </c>
      <c r="D899" s="4">
        <v>886.38800000000003</v>
      </c>
      <c r="G899" s="5">
        <v>3314.85</v>
      </c>
      <c r="H899" s="5">
        <v>423.73599999999999</v>
      </c>
    </row>
    <row r="900" spans="1:8" x14ac:dyDescent="0.25">
      <c r="A900">
        <v>1004.18</v>
      </c>
      <c r="B900">
        <v>-1930.37</v>
      </c>
      <c r="C900" s="4">
        <v>3314.27</v>
      </c>
      <c r="D900" s="4">
        <v>890.57799999999997</v>
      </c>
      <c r="G900" s="5">
        <v>3314.27</v>
      </c>
      <c r="H900" s="5">
        <v>380.44099999999997</v>
      </c>
    </row>
    <row r="901" spans="1:8" x14ac:dyDescent="0.25">
      <c r="A901">
        <v>1003.22</v>
      </c>
      <c r="B901">
        <v>-1620</v>
      </c>
      <c r="C901" s="4">
        <v>3313.69</v>
      </c>
      <c r="D901" s="4">
        <v>916.38</v>
      </c>
      <c r="G901" s="5">
        <v>3313.69</v>
      </c>
      <c r="H901" s="5">
        <v>453.86700000000002</v>
      </c>
    </row>
    <row r="902" spans="1:8" x14ac:dyDescent="0.25">
      <c r="A902">
        <v>1002.26</v>
      </c>
      <c r="B902">
        <v>-1633.2</v>
      </c>
      <c r="C902" s="4">
        <v>3313.12</v>
      </c>
      <c r="D902" s="4">
        <v>907.59799999999996</v>
      </c>
      <c r="G902" s="5">
        <v>3313.12</v>
      </c>
      <c r="H902" s="5">
        <v>406.25799999999998</v>
      </c>
    </row>
    <row r="903" spans="1:8" x14ac:dyDescent="0.25">
      <c r="A903">
        <v>1001.3</v>
      </c>
      <c r="B903">
        <v>-1370</v>
      </c>
      <c r="C903" s="4">
        <v>3312.54</v>
      </c>
      <c r="D903" s="4">
        <v>898.82</v>
      </c>
      <c r="G903" s="5">
        <v>3312.54</v>
      </c>
      <c r="H903" s="5">
        <v>496.94400000000002</v>
      </c>
    </row>
    <row r="904" spans="1:8" x14ac:dyDescent="0.25">
      <c r="A904">
        <v>1000.34</v>
      </c>
      <c r="B904">
        <v>-1135.6099999999999</v>
      </c>
      <c r="C904" s="4">
        <v>3311.96</v>
      </c>
      <c r="D904" s="4">
        <v>933.25</v>
      </c>
      <c r="G904" s="5">
        <v>3311.96</v>
      </c>
      <c r="H904" s="5">
        <v>406.13600000000002</v>
      </c>
    </row>
    <row r="905" spans="1:8" x14ac:dyDescent="0.25">
      <c r="A905">
        <v>999.38300000000004</v>
      </c>
      <c r="B905">
        <v>-1902.39</v>
      </c>
      <c r="C905" s="4">
        <v>3311.38</v>
      </c>
      <c r="D905" s="4">
        <v>898.55</v>
      </c>
      <c r="G905" s="5">
        <v>3311.38</v>
      </c>
      <c r="H905" s="5">
        <v>410.39499999999998</v>
      </c>
    </row>
    <row r="906" spans="1:8" x14ac:dyDescent="0.25">
      <c r="A906">
        <v>998.42399999999998</v>
      </c>
      <c r="B906">
        <v>-1511.65</v>
      </c>
      <c r="C906" s="4">
        <v>3310.8</v>
      </c>
      <c r="D906" s="4">
        <v>898.41499999999996</v>
      </c>
      <c r="G906" s="5">
        <v>3310.8</v>
      </c>
      <c r="H906" s="5">
        <v>414.65300000000002</v>
      </c>
    </row>
    <row r="907" spans="1:8" x14ac:dyDescent="0.25">
      <c r="A907">
        <v>997.46500000000003</v>
      </c>
      <c r="B907">
        <v>-1384.3</v>
      </c>
      <c r="C907" s="4">
        <v>3310.22</v>
      </c>
      <c r="D907" s="4">
        <v>984.654</v>
      </c>
      <c r="G907" s="5">
        <v>3310.22</v>
      </c>
      <c r="H907" s="5">
        <v>423.22800000000001</v>
      </c>
    </row>
    <row r="908" spans="1:8" x14ac:dyDescent="0.25">
      <c r="A908">
        <v>996.505</v>
      </c>
      <c r="B908">
        <v>-996.46100000000001</v>
      </c>
      <c r="C908" s="4">
        <v>3309.64</v>
      </c>
      <c r="D908" s="4">
        <v>915.41800000000001</v>
      </c>
      <c r="G908" s="5">
        <v>3309.64</v>
      </c>
      <c r="H908" s="5">
        <v>436.11900000000003</v>
      </c>
    </row>
    <row r="909" spans="1:8" x14ac:dyDescent="0.25">
      <c r="A909">
        <v>995.54600000000005</v>
      </c>
      <c r="B909">
        <v>-1015.19</v>
      </c>
      <c r="C909" s="4">
        <v>3309.06</v>
      </c>
      <c r="D909" s="4">
        <v>923.91499999999996</v>
      </c>
      <c r="G909" s="5">
        <v>3309.06</v>
      </c>
      <c r="H909" s="5">
        <v>423.101</v>
      </c>
    </row>
    <row r="910" spans="1:8" x14ac:dyDescent="0.25">
      <c r="A910">
        <v>994.58600000000001</v>
      </c>
      <c r="B910">
        <v>-1565.27</v>
      </c>
      <c r="C910" s="4">
        <v>3308.48</v>
      </c>
      <c r="D910" s="4">
        <v>902.19299999999998</v>
      </c>
      <c r="G910" s="5">
        <v>3308.48</v>
      </c>
      <c r="H910" s="5">
        <v>392.82100000000003</v>
      </c>
    </row>
    <row r="911" spans="1:8" x14ac:dyDescent="0.25">
      <c r="A911">
        <v>993.62599999999998</v>
      </c>
      <c r="B911">
        <v>-1586.55</v>
      </c>
      <c r="C911" s="4">
        <v>3307.91</v>
      </c>
      <c r="D911" s="4">
        <v>919.322</v>
      </c>
      <c r="G911" s="5">
        <v>3307.91</v>
      </c>
      <c r="H911" s="5">
        <v>448.87099999999998</v>
      </c>
    </row>
    <row r="912" spans="1:8" x14ac:dyDescent="0.25">
      <c r="A912">
        <v>992.66600000000005</v>
      </c>
      <c r="B912">
        <v>-1066.3</v>
      </c>
      <c r="C912" s="4">
        <v>3307.33</v>
      </c>
      <c r="D912" s="4">
        <v>897.60699999999997</v>
      </c>
      <c r="G912" s="5">
        <v>3307.33</v>
      </c>
      <c r="H912" s="5">
        <v>435.85700000000003</v>
      </c>
    </row>
    <row r="913" spans="1:8" x14ac:dyDescent="0.25">
      <c r="A913">
        <v>991.70500000000004</v>
      </c>
      <c r="B913">
        <v>-1480.8</v>
      </c>
      <c r="C913" s="4">
        <v>3306.75</v>
      </c>
      <c r="D913" s="4">
        <v>931.99</v>
      </c>
      <c r="G913" s="5">
        <v>3306.75</v>
      </c>
      <c r="H913" s="5">
        <v>427.16199999999998</v>
      </c>
    </row>
    <row r="914" spans="1:8" x14ac:dyDescent="0.25">
      <c r="A914">
        <v>990.745</v>
      </c>
      <c r="B914">
        <v>-882.73099999999999</v>
      </c>
      <c r="C914" s="4">
        <v>3306.17</v>
      </c>
      <c r="D914" s="4">
        <v>970.678</v>
      </c>
      <c r="G914" s="5">
        <v>3306.17</v>
      </c>
      <c r="H914" s="5">
        <v>427.09800000000001</v>
      </c>
    </row>
    <row r="915" spans="1:8" x14ac:dyDescent="0.25">
      <c r="A915">
        <v>989.78399999999999</v>
      </c>
      <c r="B915">
        <v>-1776</v>
      </c>
      <c r="C915" s="4">
        <v>3305.59</v>
      </c>
      <c r="D915" s="4">
        <v>927.39700000000005</v>
      </c>
      <c r="G915" s="5">
        <v>3305.59</v>
      </c>
      <c r="H915" s="5">
        <v>405.46699999999998</v>
      </c>
    </row>
    <row r="916" spans="1:8" x14ac:dyDescent="0.25">
      <c r="A916">
        <v>988.82299999999998</v>
      </c>
      <c r="B916">
        <v>-824.30600000000004</v>
      </c>
      <c r="C916" s="4">
        <v>3305.01</v>
      </c>
      <c r="D916" s="4">
        <v>953.13499999999999</v>
      </c>
      <c r="G916" s="5">
        <v>3305.01</v>
      </c>
      <c r="H916" s="5">
        <v>401.09300000000002</v>
      </c>
    </row>
    <row r="917" spans="1:8" x14ac:dyDescent="0.25">
      <c r="A917">
        <v>987.86199999999997</v>
      </c>
      <c r="B917">
        <v>-705.40899999999999</v>
      </c>
      <c r="C917" s="4">
        <v>3304.43</v>
      </c>
      <c r="D917" s="4">
        <v>862.43600000000004</v>
      </c>
      <c r="G917" s="5">
        <v>3304.43</v>
      </c>
      <c r="H917" s="5">
        <v>418.28199999999998</v>
      </c>
    </row>
    <row r="918" spans="1:8" x14ac:dyDescent="0.25">
      <c r="A918">
        <v>986.90099999999995</v>
      </c>
      <c r="B918">
        <v>-1031.33</v>
      </c>
      <c r="C918" s="4">
        <v>3303.85</v>
      </c>
      <c r="D918" s="4">
        <v>905.42200000000003</v>
      </c>
      <c r="G918" s="5">
        <v>3303.85</v>
      </c>
      <c r="H918" s="5">
        <v>392.35</v>
      </c>
    </row>
    <row r="919" spans="1:8" x14ac:dyDescent="0.25">
      <c r="A919">
        <v>985.94</v>
      </c>
      <c r="B919">
        <v>-751.27800000000002</v>
      </c>
      <c r="C919" s="4">
        <v>3303.27</v>
      </c>
      <c r="D919" s="4">
        <v>909.59699999999998</v>
      </c>
      <c r="G919" s="5">
        <v>3303.27</v>
      </c>
      <c r="H919" s="5">
        <v>448.33199999999999</v>
      </c>
    </row>
    <row r="920" spans="1:8" x14ac:dyDescent="0.25">
      <c r="A920">
        <v>984.97799999999995</v>
      </c>
      <c r="B920">
        <v>-999.13900000000001</v>
      </c>
      <c r="C920" s="4">
        <v>3302.69</v>
      </c>
      <c r="D920" s="4">
        <v>849.11699999999996</v>
      </c>
      <c r="G920" s="5">
        <v>3302.69</v>
      </c>
      <c r="H920" s="5">
        <v>383.61099999999999</v>
      </c>
    </row>
    <row r="921" spans="1:8" x14ac:dyDescent="0.25">
      <c r="A921">
        <v>984.01599999999996</v>
      </c>
      <c r="B921">
        <v>-1202.75</v>
      </c>
      <c r="C921" s="4">
        <v>3302.11</v>
      </c>
      <c r="D921" s="4">
        <v>900.70500000000004</v>
      </c>
      <c r="G921" s="5">
        <v>3302.11</v>
      </c>
      <c r="H921" s="5">
        <v>448.19799999999998</v>
      </c>
    </row>
    <row r="922" spans="1:8" x14ac:dyDescent="0.25">
      <c r="A922">
        <v>983.05399999999997</v>
      </c>
      <c r="B922">
        <v>-1130.83</v>
      </c>
      <c r="C922" s="4">
        <v>3301.53</v>
      </c>
      <c r="D922" s="4">
        <v>896.26099999999997</v>
      </c>
      <c r="G922" s="5">
        <v>3301.53</v>
      </c>
      <c r="H922" s="5">
        <v>392.11399999999998</v>
      </c>
    </row>
    <row r="923" spans="1:8" x14ac:dyDescent="0.25">
      <c r="A923">
        <v>982.09199999999998</v>
      </c>
      <c r="B923">
        <v>-890.05700000000002</v>
      </c>
      <c r="C923" s="4">
        <v>3300.95</v>
      </c>
      <c r="D923" s="4">
        <v>930.59299999999996</v>
      </c>
      <c r="G923" s="5">
        <v>3300.95</v>
      </c>
      <c r="H923" s="5">
        <v>400.67200000000003</v>
      </c>
    </row>
    <row r="924" spans="1:8" x14ac:dyDescent="0.25">
      <c r="A924">
        <v>981.13</v>
      </c>
      <c r="B924">
        <v>-987.15</v>
      </c>
      <c r="C924" s="4">
        <v>3300.37</v>
      </c>
      <c r="D924" s="4">
        <v>883.06899999999996</v>
      </c>
      <c r="G924" s="5">
        <v>3300.37</v>
      </c>
      <c r="H924" s="5">
        <v>383.38099999999997</v>
      </c>
    </row>
    <row r="925" spans="1:8" x14ac:dyDescent="0.25">
      <c r="A925">
        <v>980.16800000000001</v>
      </c>
      <c r="B925">
        <v>-1369.97</v>
      </c>
      <c r="C925" s="4">
        <v>3299.79</v>
      </c>
      <c r="D925" s="4">
        <v>943.23400000000004</v>
      </c>
      <c r="G925" s="5">
        <v>3299.79</v>
      </c>
      <c r="H925" s="5">
        <v>439.315</v>
      </c>
    </row>
    <row r="926" spans="1:8" x14ac:dyDescent="0.25">
      <c r="A926">
        <v>979.20500000000004</v>
      </c>
      <c r="B926">
        <v>-576.19600000000003</v>
      </c>
      <c r="C926" s="4">
        <v>3299.21</v>
      </c>
      <c r="D926" s="4">
        <v>951.70500000000004</v>
      </c>
      <c r="G926" s="5">
        <v>3299.21</v>
      </c>
      <c r="H926" s="5">
        <v>469.39299999999997</v>
      </c>
    </row>
    <row r="927" spans="1:8" x14ac:dyDescent="0.25">
      <c r="A927">
        <v>978.24199999999996</v>
      </c>
      <c r="B927">
        <v>-920.06799999999998</v>
      </c>
      <c r="C927" s="4">
        <v>3298.63</v>
      </c>
      <c r="D927" s="4">
        <v>964.48</v>
      </c>
      <c r="G927" s="5">
        <v>3298.63</v>
      </c>
      <c r="H927" s="5">
        <v>430.57100000000003</v>
      </c>
    </row>
    <row r="928" spans="1:8" x14ac:dyDescent="0.25">
      <c r="A928">
        <v>977.279</v>
      </c>
      <c r="B928">
        <v>-604.41499999999996</v>
      </c>
      <c r="C928" s="4">
        <v>3298.05</v>
      </c>
      <c r="D928" s="4">
        <v>960.03</v>
      </c>
      <c r="G928" s="5">
        <v>3298.05</v>
      </c>
      <c r="H928" s="5">
        <v>443.42200000000003</v>
      </c>
    </row>
    <row r="929" spans="1:8" x14ac:dyDescent="0.25">
      <c r="A929">
        <v>976.31600000000003</v>
      </c>
      <c r="B929">
        <v>-236.99299999999999</v>
      </c>
      <c r="C929" s="4">
        <v>3297.46</v>
      </c>
      <c r="D929" s="4">
        <v>977.10299999999995</v>
      </c>
      <c r="G929" s="5">
        <v>3297.46</v>
      </c>
      <c r="H929" s="5">
        <v>417.529</v>
      </c>
    </row>
    <row r="930" spans="1:8" x14ac:dyDescent="0.25">
      <c r="A930">
        <v>975.35299999999995</v>
      </c>
      <c r="B930">
        <v>-941.57100000000003</v>
      </c>
      <c r="C930" s="4">
        <v>3296.88</v>
      </c>
      <c r="D930" s="4">
        <v>895.18499999999995</v>
      </c>
      <c r="G930" s="5">
        <v>3296.88</v>
      </c>
      <c r="H930" s="5">
        <v>451.89600000000002</v>
      </c>
    </row>
    <row r="931" spans="1:8" x14ac:dyDescent="0.25">
      <c r="A931">
        <v>974.38900000000001</v>
      </c>
      <c r="B931">
        <v>-512.00800000000004</v>
      </c>
      <c r="C931" s="4">
        <v>3296.3</v>
      </c>
      <c r="D931" s="4">
        <v>959.59699999999998</v>
      </c>
      <c r="G931" s="5">
        <v>3296.3</v>
      </c>
      <c r="H931" s="5">
        <v>438.91899999999998</v>
      </c>
    </row>
    <row r="932" spans="1:8" x14ac:dyDescent="0.25">
      <c r="A932">
        <v>973.42600000000004</v>
      </c>
      <c r="B932">
        <v>-1117.76</v>
      </c>
      <c r="C932" s="4">
        <v>3295.72</v>
      </c>
      <c r="D932" s="4">
        <v>942.24300000000005</v>
      </c>
      <c r="G932" s="5">
        <v>3295.72</v>
      </c>
      <c r="H932" s="5">
        <v>468.97</v>
      </c>
    </row>
    <row r="933" spans="1:8" x14ac:dyDescent="0.25">
      <c r="A933">
        <v>972.46199999999999</v>
      </c>
      <c r="B933">
        <v>-1388.72</v>
      </c>
      <c r="C933" s="4">
        <v>3295.14</v>
      </c>
      <c r="D933" s="4">
        <v>993.72400000000005</v>
      </c>
      <c r="G933" s="5">
        <v>3295.14</v>
      </c>
      <c r="H933" s="5">
        <v>542.03099999999995</v>
      </c>
    </row>
    <row r="934" spans="1:8" x14ac:dyDescent="0.25">
      <c r="A934">
        <v>971.49800000000005</v>
      </c>
      <c r="B934">
        <v>-1102.04</v>
      </c>
      <c r="C934" s="4">
        <v>3294.56</v>
      </c>
      <c r="D934" s="4">
        <v>963.46600000000001</v>
      </c>
      <c r="G934" s="5">
        <v>3294.56</v>
      </c>
      <c r="H934" s="5">
        <v>430.11900000000003</v>
      </c>
    </row>
    <row r="935" spans="1:8" x14ac:dyDescent="0.25">
      <c r="A935">
        <v>970.53399999999999</v>
      </c>
      <c r="B935">
        <v>-1175.9000000000001</v>
      </c>
      <c r="C935" s="4">
        <v>3293.98</v>
      </c>
      <c r="D935" s="4">
        <v>937.51800000000003</v>
      </c>
      <c r="G935" s="5">
        <v>3293.98</v>
      </c>
      <c r="H935" s="5">
        <v>399.95100000000002</v>
      </c>
    </row>
    <row r="936" spans="1:8" x14ac:dyDescent="0.25">
      <c r="A936">
        <v>969.56899999999996</v>
      </c>
      <c r="B936">
        <v>-723.50199999999995</v>
      </c>
      <c r="C936" s="4">
        <v>3293.4</v>
      </c>
      <c r="D936" s="4">
        <v>937.37800000000004</v>
      </c>
      <c r="G936" s="5">
        <v>3293.4</v>
      </c>
      <c r="H936" s="5">
        <v>438.59</v>
      </c>
    </row>
    <row r="937" spans="1:8" x14ac:dyDescent="0.25">
      <c r="A937">
        <v>968.60500000000002</v>
      </c>
      <c r="B937">
        <v>-1499.9</v>
      </c>
      <c r="C937" s="4">
        <v>3292.82</v>
      </c>
      <c r="D937" s="4">
        <v>902.84299999999996</v>
      </c>
      <c r="G937" s="5">
        <v>3292.82</v>
      </c>
      <c r="H937" s="5">
        <v>447.12200000000001</v>
      </c>
    </row>
    <row r="938" spans="1:8" x14ac:dyDescent="0.25">
      <c r="A938">
        <v>967.64</v>
      </c>
      <c r="B938">
        <v>-399.786</v>
      </c>
      <c r="C938" s="4">
        <v>3292.23</v>
      </c>
      <c r="D938" s="4">
        <v>975.78300000000002</v>
      </c>
      <c r="G938" s="5">
        <v>3292.23</v>
      </c>
      <c r="H938" s="5">
        <v>447.05500000000001</v>
      </c>
    </row>
    <row r="939" spans="1:8" x14ac:dyDescent="0.25">
      <c r="A939">
        <v>966.67499999999995</v>
      </c>
      <c r="B939">
        <v>-704.45</v>
      </c>
      <c r="C939" s="4">
        <v>3291.65</v>
      </c>
      <c r="D939" s="4">
        <v>1053</v>
      </c>
      <c r="G939" s="5">
        <v>3291.65</v>
      </c>
      <c r="H939" s="5">
        <v>446.988</v>
      </c>
    </row>
    <row r="940" spans="1:8" x14ac:dyDescent="0.25">
      <c r="A940">
        <v>965.71</v>
      </c>
      <c r="B940">
        <v>-703.346</v>
      </c>
      <c r="C940" s="4">
        <v>3291.07</v>
      </c>
      <c r="D940" s="4">
        <v>962.59799999999996</v>
      </c>
      <c r="G940" s="5">
        <v>3291.07</v>
      </c>
      <c r="H940" s="5">
        <v>481.29899999999998</v>
      </c>
    </row>
    <row r="941" spans="1:8" x14ac:dyDescent="0.25">
      <c r="A941">
        <v>964.745</v>
      </c>
      <c r="B941">
        <v>-1272.0999999999999</v>
      </c>
      <c r="C941" s="4">
        <v>3290.49</v>
      </c>
      <c r="D941" s="4">
        <v>966.75</v>
      </c>
      <c r="G941" s="5">
        <v>3290.49</v>
      </c>
      <c r="H941" s="5">
        <v>442.55700000000002</v>
      </c>
    </row>
    <row r="942" spans="1:8" x14ac:dyDescent="0.25">
      <c r="A942">
        <v>963.78</v>
      </c>
      <c r="B942">
        <v>-641.67100000000005</v>
      </c>
      <c r="C942" s="4">
        <v>3289.91</v>
      </c>
      <c r="D942" s="4">
        <v>966.60500000000002</v>
      </c>
      <c r="G942" s="5">
        <v>3289.91</v>
      </c>
      <c r="H942" s="5">
        <v>459.67399999999998</v>
      </c>
    </row>
    <row r="943" spans="1:8" x14ac:dyDescent="0.25">
      <c r="A943">
        <v>962.81399999999996</v>
      </c>
      <c r="B943">
        <v>-713.16899999999998</v>
      </c>
      <c r="C943" s="4">
        <v>3289.32</v>
      </c>
      <c r="D943" s="4">
        <v>970.755</v>
      </c>
      <c r="G943" s="5">
        <v>3289.32</v>
      </c>
      <c r="H943" s="5">
        <v>451.01499999999999</v>
      </c>
    </row>
    <row r="944" spans="1:8" x14ac:dyDescent="0.25">
      <c r="A944">
        <v>961.84799999999996</v>
      </c>
      <c r="B944">
        <v>-1087.55</v>
      </c>
      <c r="C944" s="4">
        <v>3288.74</v>
      </c>
      <c r="D944" s="4">
        <v>970.60900000000004</v>
      </c>
      <c r="G944" s="5">
        <v>3288.74</v>
      </c>
      <c r="H944" s="5">
        <v>455.24200000000002</v>
      </c>
    </row>
    <row r="945" spans="1:8" x14ac:dyDescent="0.25">
      <c r="A945">
        <v>960.88199999999995</v>
      </c>
      <c r="B945">
        <v>-892.41600000000005</v>
      </c>
      <c r="C945" s="4">
        <v>3288.16</v>
      </c>
      <c r="D945" s="4">
        <v>1060.6400000000001</v>
      </c>
      <c r="G945" s="5">
        <v>3288.16</v>
      </c>
      <c r="H945" s="5">
        <v>420.82100000000003</v>
      </c>
    </row>
    <row r="946" spans="1:8" x14ac:dyDescent="0.25">
      <c r="A946">
        <v>959.91600000000005</v>
      </c>
      <c r="B946">
        <v>-511.06099999999998</v>
      </c>
      <c r="C946" s="4">
        <v>3287.58</v>
      </c>
      <c r="D946" s="4">
        <v>983.19799999999998</v>
      </c>
      <c r="G946" s="5">
        <v>3287.58</v>
      </c>
      <c r="H946" s="5">
        <v>498.03899999999999</v>
      </c>
    </row>
    <row r="947" spans="1:8" x14ac:dyDescent="0.25">
      <c r="A947">
        <v>958.95</v>
      </c>
      <c r="B947">
        <v>-893.13300000000004</v>
      </c>
      <c r="C947" s="4">
        <v>3287</v>
      </c>
      <c r="D947" s="4">
        <v>1021.69</v>
      </c>
      <c r="G947" s="5">
        <v>3287</v>
      </c>
      <c r="H947" s="5">
        <v>446.45100000000002</v>
      </c>
    </row>
    <row r="948" spans="1:8" x14ac:dyDescent="0.25">
      <c r="A948">
        <v>957.98400000000004</v>
      </c>
      <c r="B948">
        <v>-744.79300000000001</v>
      </c>
      <c r="C948" s="4">
        <v>3286.41</v>
      </c>
      <c r="D948" s="4">
        <v>991.48699999999997</v>
      </c>
      <c r="G948" s="5">
        <v>3286.41</v>
      </c>
      <c r="H948" s="5">
        <v>502.18200000000002</v>
      </c>
    </row>
    <row r="949" spans="1:8" x14ac:dyDescent="0.25">
      <c r="A949">
        <v>957.01700000000005</v>
      </c>
      <c r="B949">
        <v>-1196.58</v>
      </c>
      <c r="C949" s="4">
        <v>3285.83</v>
      </c>
      <c r="D949" s="4">
        <v>1042.8399999999999</v>
      </c>
      <c r="G949" s="5">
        <v>3285.83</v>
      </c>
      <c r="H949" s="5">
        <v>484.94</v>
      </c>
    </row>
    <row r="950" spans="1:8" x14ac:dyDescent="0.25">
      <c r="A950">
        <v>956.05</v>
      </c>
      <c r="B950">
        <v>-952.62099999999998</v>
      </c>
      <c r="C950" s="4">
        <v>3285.25</v>
      </c>
      <c r="D950" s="4">
        <v>888.20799999999997</v>
      </c>
      <c r="G950" s="5">
        <v>3285.25</v>
      </c>
      <c r="H950" s="5">
        <v>446.25</v>
      </c>
    </row>
    <row r="951" spans="1:8" x14ac:dyDescent="0.25">
      <c r="A951">
        <v>955.08299999999997</v>
      </c>
      <c r="B951">
        <v>-1158.6500000000001</v>
      </c>
      <c r="C951" s="4">
        <v>3284.67</v>
      </c>
      <c r="D951" s="4">
        <v>999.62</v>
      </c>
      <c r="G951" s="5">
        <v>3284.67</v>
      </c>
      <c r="H951" s="5">
        <v>489.08499999999998</v>
      </c>
    </row>
    <row r="952" spans="1:8" x14ac:dyDescent="0.25">
      <c r="A952">
        <v>954.11599999999999</v>
      </c>
      <c r="B952">
        <v>-917.43399999999997</v>
      </c>
      <c r="C952" s="4">
        <v>3284.08</v>
      </c>
      <c r="D952" s="4">
        <v>973.73299999999995</v>
      </c>
      <c r="G952" s="5">
        <v>3284.08</v>
      </c>
      <c r="H952" s="5">
        <v>501.88</v>
      </c>
    </row>
    <row r="953" spans="1:8" x14ac:dyDescent="0.25">
      <c r="A953">
        <v>953.149</v>
      </c>
      <c r="B953">
        <v>-1123.46</v>
      </c>
      <c r="C953" s="4">
        <v>3283.5</v>
      </c>
      <c r="D953" s="4">
        <v>1033.6300000000001</v>
      </c>
      <c r="G953" s="5">
        <v>3283.5</v>
      </c>
      <c r="H953" s="5">
        <v>454.62599999999998</v>
      </c>
    </row>
    <row r="954" spans="1:8" x14ac:dyDescent="0.25">
      <c r="A954">
        <v>952.18200000000002</v>
      </c>
      <c r="B954">
        <v>-1324.27</v>
      </c>
      <c r="C954" s="4">
        <v>3282.92</v>
      </c>
      <c r="D954" s="4">
        <v>999.17</v>
      </c>
      <c r="G954" s="5">
        <v>3282.92</v>
      </c>
      <c r="H954" s="5">
        <v>437.40499999999997</v>
      </c>
    </row>
    <row r="955" spans="1:8" x14ac:dyDescent="0.25">
      <c r="A955">
        <v>951.21400000000006</v>
      </c>
      <c r="B955">
        <v>-1382.94</v>
      </c>
      <c r="C955" s="4">
        <v>3282.33</v>
      </c>
      <c r="D955" s="4">
        <v>1080.48</v>
      </c>
      <c r="G955" s="5">
        <v>3282.33</v>
      </c>
      <c r="H955" s="5">
        <v>433.05099999999999</v>
      </c>
    </row>
    <row r="956" spans="1:8" x14ac:dyDescent="0.25">
      <c r="A956">
        <v>950.24599999999998</v>
      </c>
      <c r="B956">
        <v>-1232.3900000000001</v>
      </c>
      <c r="C956" s="4">
        <v>3281.75</v>
      </c>
      <c r="D956" s="4">
        <v>1037.45</v>
      </c>
      <c r="G956" s="5">
        <v>3281.75</v>
      </c>
      <c r="H956" s="5">
        <v>454.42099999999999</v>
      </c>
    </row>
    <row r="957" spans="1:8" x14ac:dyDescent="0.25">
      <c r="A957">
        <v>949.27800000000002</v>
      </c>
      <c r="B957">
        <v>-697.11199999999997</v>
      </c>
      <c r="C957" s="4">
        <v>3281.17</v>
      </c>
      <c r="D957" s="4">
        <v>985.86</v>
      </c>
      <c r="G957" s="5">
        <v>3281.17</v>
      </c>
      <c r="H957" s="5">
        <v>390.05799999999999</v>
      </c>
    </row>
    <row r="958" spans="1:8" x14ac:dyDescent="0.25">
      <c r="A958">
        <v>948.31</v>
      </c>
      <c r="B958">
        <v>-1316.3</v>
      </c>
      <c r="C958" s="4">
        <v>3280.58</v>
      </c>
      <c r="D958" s="4">
        <v>1015.71</v>
      </c>
      <c r="G958" s="5">
        <v>3280.58</v>
      </c>
      <c r="H958" s="5">
        <v>492.85599999999999</v>
      </c>
    </row>
    <row r="959" spans="1:8" x14ac:dyDescent="0.25">
      <c r="A959">
        <v>947.34199999999998</v>
      </c>
      <c r="B959">
        <v>-1424.1</v>
      </c>
      <c r="C959" s="4">
        <v>3280</v>
      </c>
      <c r="D959" s="4">
        <v>998.41899999999998</v>
      </c>
      <c r="G959" s="5">
        <v>3280</v>
      </c>
      <c r="H959" s="5">
        <v>454.21600000000001</v>
      </c>
    </row>
    <row r="960" spans="1:8" x14ac:dyDescent="0.25">
      <c r="A960">
        <v>946.37300000000005</v>
      </c>
      <c r="B960">
        <v>-1260.8699999999999</v>
      </c>
      <c r="C960" s="4">
        <v>3279.42</v>
      </c>
      <c r="D960" s="4">
        <v>985.41600000000005</v>
      </c>
      <c r="G960" s="5">
        <v>3279.42</v>
      </c>
      <c r="H960" s="5">
        <v>428.44200000000001</v>
      </c>
    </row>
    <row r="961" spans="1:8" x14ac:dyDescent="0.25">
      <c r="A961">
        <v>945.404</v>
      </c>
      <c r="B961">
        <v>-1371.3</v>
      </c>
      <c r="C961" s="4">
        <v>3278.83</v>
      </c>
      <c r="D961" s="4">
        <v>1023.82</v>
      </c>
      <c r="G961" s="5">
        <v>3278.83</v>
      </c>
      <c r="H961" s="5">
        <v>436.94499999999999</v>
      </c>
    </row>
    <row r="962" spans="1:8" x14ac:dyDescent="0.25">
      <c r="A962">
        <v>944.43499999999995</v>
      </c>
      <c r="B962">
        <v>-1019.83</v>
      </c>
      <c r="C962" s="4">
        <v>3278.25</v>
      </c>
      <c r="D962" s="4">
        <v>997.96900000000005</v>
      </c>
      <c r="G962" s="5">
        <v>3278.25</v>
      </c>
      <c r="H962" s="5">
        <v>449.72800000000001</v>
      </c>
    </row>
    <row r="963" spans="1:8" x14ac:dyDescent="0.25">
      <c r="A963">
        <v>943.46600000000001</v>
      </c>
      <c r="B963">
        <v>-1816.56</v>
      </c>
      <c r="C963" s="4">
        <v>3277.67</v>
      </c>
      <c r="D963" s="4">
        <v>1014.95</v>
      </c>
      <c r="G963" s="5">
        <v>3277.67</v>
      </c>
      <c r="H963" s="5">
        <v>471.07299999999998</v>
      </c>
    </row>
    <row r="964" spans="1:8" x14ac:dyDescent="0.25">
      <c r="A964">
        <v>942.49699999999996</v>
      </c>
      <c r="B964">
        <v>-1676.72</v>
      </c>
      <c r="C964" s="4">
        <v>3277.08</v>
      </c>
      <c r="D964" s="4">
        <v>946.28599999999994</v>
      </c>
      <c r="G964" s="5">
        <v>3277.08</v>
      </c>
      <c r="H964" s="5">
        <v>436.74799999999999</v>
      </c>
    </row>
    <row r="965" spans="1:8" x14ac:dyDescent="0.25">
      <c r="A965">
        <v>941.52800000000002</v>
      </c>
      <c r="B965">
        <v>-1245.53</v>
      </c>
      <c r="C965" s="4">
        <v>3276.5</v>
      </c>
      <c r="D965" s="4">
        <v>1001.8</v>
      </c>
      <c r="G965" s="5">
        <v>3276.5</v>
      </c>
      <c r="H965" s="5">
        <v>475.21300000000002</v>
      </c>
    </row>
    <row r="966" spans="1:8" x14ac:dyDescent="0.25">
      <c r="A966">
        <v>940.55799999999999</v>
      </c>
      <c r="B966">
        <v>-1059.49</v>
      </c>
      <c r="C966" s="4">
        <v>3275.91</v>
      </c>
      <c r="D966" s="4">
        <v>1044.45</v>
      </c>
      <c r="G966" s="5">
        <v>3275.91</v>
      </c>
      <c r="H966" s="5">
        <v>479.42200000000003</v>
      </c>
    </row>
    <row r="967" spans="1:8" x14ac:dyDescent="0.25">
      <c r="A967">
        <v>939.58799999999997</v>
      </c>
      <c r="B967">
        <v>-1319.54</v>
      </c>
      <c r="C967" s="4">
        <v>3275.33</v>
      </c>
      <c r="D967" s="4">
        <v>1044.3</v>
      </c>
      <c r="G967" s="5">
        <v>3275.33</v>
      </c>
      <c r="H967" s="5">
        <v>440.83</v>
      </c>
    </row>
    <row r="968" spans="1:8" x14ac:dyDescent="0.25">
      <c r="A968">
        <v>938.61900000000003</v>
      </c>
      <c r="B968">
        <v>-1863.06</v>
      </c>
      <c r="C968" s="4">
        <v>3274.75</v>
      </c>
      <c r="D968" s="4">
        <v>915.76199999999994</v>
      </c>
      <c r="G968" s="5">
        <v>3274.75</v>
      </c>
      <c r="H968" s="5">
        <v>474.99799999999999</v>
      </c>
    </row>
    <row r="969" spans="1:8" x14ac:dyDescent="0.25">
      <c r="A969">
        <v>937.64800000000002</v>
      </c>
      <c r="B969">
        <v>-1692.56</v>
      </c>
      <c r="C969" s="4">
        <v>3274.16</v>
      </c>
      <c r="D969" s="4">
        <v>1043.98</v>
      </c>
      <c r="G969" s="5">
        <v>3274.16</v>
      </c>
      <c r="H969" s="5">
        <v>466.37</v>
      </c>
    </row>
    <row r="970" spans="1:8" x14ac:dyDescent="0.25">
      <c r="A970">
        <v>936.678</v>
      </c>
      <c r="B970">
        <v>-1310.87</v>
      </c>
      <c r="C970" s="4">
        <v>3273.58</v>
      </c>
      <c r="D970" s="4">
        <v>975.37900000000002</v>
      </c>
      <c r="G970" s="5">
        <v>3273.58</v>
      </c>
      <c r="H970" s="5">
        <v>389.29599999999999</v>
      </c>
    </row>
    <row r="971" spans="1:8" x14ac:dyDescent="0.25">
      <c r="A971">
        <v>935.70799999999997</v>
      </c>
      <c r="B971">
        <v>-934.50599999999997</v>
      </c>
      <c r="C971" s="4">
        <v>3272.99</v>
      </c>
      <c r="D971" s="4">
        <v>1009.45</v>
      </c>
      <c r="G971" s="5">
        <v>3272.99</v>
      </c>
      <c r="H971" s="5">
        <v>419.17899999999997</v>
      </c>
    </row>
    <row r="972" spans="1:8" x14ac:dyDescent="0.25">
      <c r="A972">
        <v>934.73699999999997</v>
      </c>
      <c r="B972">
        <v>-1302.68</v>
      </c>
      <c r="C972" s="4">
        <v>3272.41</v>
      </c>
      <c r="D972" s="4">
        <v>1017.85</v>
      </c>
      <c r="G972" s="5">
        <v>3272.41</v>
      </c>
      <c r="H972" s="5">
        <v>449.05200000000002</v>
      </c>
    </row>
    <row r="973" spans="1:8" x14ac:dyDescent="0.25">
      <c r="A973">
        <v>933.76599999999996</v>
      </c>
      <c r="B973">
        <v>-1261.29</v>
      </c>
      <c r="C973" s="4">
        <v>3271.82</v>
      </c>
      <c r="D973" s="4">
        <v>996.31899999999996</v>
      </c>
      <c r="G973" s="5">
        <v>3271.82</v>
      </c>
      <c r="H973" s="5">
        <v>457.53699999999998</v>
      </c>
    </row>
    <row r="974" spans="1:8" x14ac:dyDescent="0.25">
      <c r="A974">
        <v>932.79499999999996</v>
      </c>
      <c r="B974">
        <v>-910.97699999999998</v>
      </c>
      <c r="C974" s="4">
        <v>3271.24</v>
      </c>
      <c r="D974" s="4">
        <v>1056.02</v>
      </c>
      <c r="G974" s="5">
        <v>3271.24</v>
      </c>
      <c r="H974" s="5">
        <v>474.57</v>
      </c>
    </row>
    <row r="975" spans="1:8" x14ac:dyDescent="0.25">
      <c r="A975">
        <v>931.82399999999996</v>
      </c>
      <c r="B975">
        <v>-1320.24</v>
      </c>
      <c r="C975" s="4">
        <v>3270.65</v>
      </c>
      <c r="D975" s="4">
        <v>940.447</v>
      </c>
      <c r="G975" s="5">
        <v>3270.65</v>
      </c>
      <c r="H975" s="5">
        <v>500.14699999999999</v>
      </c>
    </row>
    <row r="976" spans="1:8" x14ac:dyDescent="0.25">
      <c r="A976">
        <v>930.85299999999995</v>
      </c>
      <c r="B976">
        <v>-1132.25</v>
      </c>
      <c r="C976" s="4">
        <v>3270.07</v>
      </c>
      <c r="D976" s="4">
        <v>1098.45</v>
      </c>
      <c r="G976" s="5">
        <v>3270.07</v>
      </c>
      <c r="H976" s="5">
        <v>504.346</v>
      </c>
    </row>
    <row r="977" spans="1:8" x14ac:dyDescent="0.25">
      <c r="A977">
        <v>929.88099999999997</v>
      </c>
      <c r="B977">
        <v>-1160.53</v>
      </c>
      <c r="C977" s="4">
        <v>3269.48</v>
      </c>
      <c r="D977" s="4">
        <v>1047</v>
      </c>
      <c r="G977" s="5">
        <v>3269.48</v>
      </c>
      <c r="H977" s="5">
        <v>478.62900000000002</v>
      </c>
    </row>
    <row r="978" spans="1:8" x14ac:dyDescent="0.25">
      <c r="A978">
        <v>928.91</v>
      </c>
      <c r="B978">
        <v>-1070.47</v>
      </c>
      <c r="C978" s="4">
        <v>3268.9</v>
      </c>
      <c r="D978" s="4">
        <v>1072.48</v>
      </c>
      <c r="G978" s="5">
        <v>3268.9</v>
      </c>
      <c r="H978" s="5">
        <v>448.64699999999999</v>
      </c>
    </row>
    <row r="979" spans="1:8" x14ac:dyDescent="0.25">
      <c r="A979">
        <v>927.93799999999999</v>
      </c>
      <c r="B979">
        <v>-1078.23</v>
      </c>
      <c r="C979" s="4">
        <v>3268.31</v>
      </c>
      <c r="D979" s="4">
        <v>1106.5</v>
      </c>
      <c r="G979" s="5">
        <v>3268.31</v>
      </c>
      <c r="H979" s="5">
        <v>491.30099999999999</v>
      </c>
    </row>
    <row r="980" spans="1:8" x14ac:dyDescent="0.25">
      <c r="A980">
        <v>926.96600000000001</v>
      </c>
      <c r="B980">
        <v>-1371.51</v>
      </c>
      <c r="C980" s="4">
        <v>3267.73</v>
      </c>
      <c r="D980" s="4">
        <v>1033.71</v>
      </c>
      <c r="G980" s="5">
        <v>3267.73</v>
      </c>
      <c r="H980" s="5">
        <v>469.87</v>
      </c>
    </row>
    <row r="981" spans="1:8" x14ac:dyDescent="0.25">
      <c r="A981">
        <v>925.99400000000003</v>
      </c>
      <c r="B981">
        <v>-1335.56</v>
      </c>
      <c r="C981" s="4">
        <v>3267.14</v>
      </c>
      <c r="D981" s="4">
        <v>973.76499999999999</v>
      </c>
      <c r="G981" s="5">
        <v>3267.14</v>
      </c>
      <c r="H981" s="5">
        <v>456.98599999999999</v>
      </c>
    </row>
    <row r="982" spans="1:8" x14ac:dyDescent="0.25">
      <c r="A982">
        <v>925.02099999999996</v>
      </c>
      <c r="B982">
        <v>-1068.26</v>
      </c>
      <c r="C982" s="4">
        <v>3266.56</v>
      </c>
      <c r="D982" s="4">
        <v>1050.48</v>
      </c>
      <c r="G982" s="5">
        <v>3266.56</v>
      </c>
      <c r="H982" s="5">
        <v>465.45800000000003</v>
      </c>
    </row>
    <row r="983" spans="1:8" x14ac:dyDescent="0.25">
      <c r="A983">
        <v>924.04899999999998</v>
      </c>
      <c r="B983">
        <v>-718.83500000000004</v>
      </c>
      <c r="C983" s="4">
        <v>3265.97</v>
      </c>
      <c r="D983" s="4">
        <v>1127.18</v>
      </c>
      <c r="G983" s="5">
        <v>3265.97</v>
      </c>
      <c r="H983" s="5">
        <v>435.50099999999998</v>
      </c>
    </row>
    <row r="984" spans="1:8" x14ac:dyDescent="0.25">
      <c r="A984">
        <v>923.07600000000002</v>
      </c>
      <c r="B984">
        <v>-986.38900000000001</v>
      </c>
      <c r="C984" s="4">
        <v>3265.39</v>
      </c>
      <c r="D984" s="4">
        <v>1062.97</v>
      </c>
      <c r="G984" s="5">
        <v>3265.39</v>
      </c>
      <c r="H984" s="5">
        <v>516.54600000000005</v>
      </c>
    </row>
    <row r="985" spans="1:8" x14ac:dyDescent="0.25">
      <c r="A985">
        <v>922.10299999999995</v>
      </c>
      <c r="B985">
        <v>-1366.94</v>
      </c>
      <c r="C985" s="4">
        <v>3264.8</v>
      </c>
      <c r="D985" s="4">
        <v>1114.03</v>
      </c>
      <c r="G985" s="5">
        <v>3264.8</v>
      </c>
      <c r="H985" s="5">
        <v>503.66300000000001</v>
      </c>
    </row>
    <row r="986" spans="1:8" x14ac:dyDescent="0.25">
      <c r="A986">
        <v>921.13</v>
      </c>
      <c r="B986">
        <v>-1505.88</v>
      </c>
      <c r="C986" s="4">
        <v>3264.21</v>
      </c>
      <c r="D986" s="4">
        <v>1177.8800000000001</v>
      </c>
      <c r="G986" s="5">
        <v>3264.21</v>
      </c>
      <c r="H986" s="5">
        <v>473.71300000000002</v>
      </c>
    </row>
    <row r="987" spans="1:8" x14ac:dyDescent="0.25">
      <c r="A987">
        <v>920.15700000000004</v>
      </c>
      <c r="B987">
        <v>-923.00199999999995</v>
      </c>
      <c r="C987" s="4">
        <v>3263.63</v>
      </c>
      <c r="D987" s="4">
        <v>1088.0999999999999</v>
      </c>
      <c r="G987" s="5">
        <v>3263.63</v>
      </c>
      <c r="H987" s="5">
        <v>486.44299999999998</v>
      </c>
    </row>
    <row r="988" spans="1:8" x14ac:dyDescent="0.25">
      <c r="A988">
        <v>919.18299999999999</v>
      </c>
      <c r="B988">
        <v>-1324</v>
      </c>
      <c r="C988" s="4">
        <v>3263.04</v>
      </c>
      <c r="D988" s="4">
        <v>977.00599999999997</v>
      </c>
      <c r="G988" s="5">
        <v>3263.04</v>
      </c>
      <c r="H988" s="5">
        <v>452.23899999999998</v>
      </c>
    </row>
    <row r="989" spans="1:8" x14ac:dyDescent="0.25">
      <c r="A989">
        <v>918.21</v>
      </c>
      <c r="B989">
        <v>-1334.58</v>
      </c>
      <c r="C989" s="4">
        <v>3262.46</v>
      </c>
      <c r="D989" s="4">
        <v>1087.77</v>
      </c>
      <c r="G989" s="5">
        <v>3262.46</v>
      </c>
      <c r="H989" s="5">
        <v>400.98099999999999</v>
      </c>
    </row>
    <row r="990" spans="1:8" x14ac:dyDescent="0.25">
      <c r="A990">
        <v>917.23599999999999</v>
      </c>
      <c r="B990">
        <v>-1504.36</v>
      </c>
      <c r="C990" s="4">
        <v>3261.87</v>
      </c>
      <c r="D990" s="4">
        <v>1032.1600000000001</v>
      </c>
      <c r="G990" s="5">
        <v>3261.87</v>
      </c>
      <c r="H990" s="5">
        <v>426.512</v>
      </c>
    </row>
    <row r="991" spans="1:8" x14ac:dyDescent="0.25">
      <c r="A991">
        <v>916.26199999999994</v>
      </c>
      <c r="B991">
        <v>-1509.84</v>
      </c>
      <c r="C991" s="4">
        <v>3261.28</v>
      </c>
      <c r="D991" s="4">
        <v>993.62300000000005</v>
      </c>
      <c r="G991" s="5">
        <v>3261.28</v>
      </c>
      <c r="H991" s="5">
        <v>507.47300000000001</v>
      </c>
    </row>
    <row r="992" spans="1:8" x14ac:dyDescent="0.25">
      <c r="A992">
        <v>915.28800000000001</v>
      </c>
      <c r="B992">
        <v>-1515.34</v>
      </c>
      <c r="C992" s="4">
        <v>3260.7</v>
      </c>
      <c r="D992" s="4">
        <v>1044.6400000000001</v>
      </c>
      <c r="G992" s="5">
        <v>3260.7</v>
      </c>
      <c r="H992" s="5">
        <v>498.86799999999999</v>
      </c>
    </row>
    <row r="993" spans="1:8" x14ac:dyDescent="0.25">
      <c r="A993">
        <v>914.31399999999996</v>
      </c>
      <c r="B993">
        <v>-1348.95</v>
      </c>
      <c r="C993" s="4">
        <v>3260.11</v>
      </c>
      <c r="D993" s="4">
        <v>1108.43</v>
      </c>
      <c r="G993" s="5">
        <v>3260.11</v>
      </c>
      <c r="H993" s="5">
        <v>473.214</v>
      </c>
    </row>
    <row r="994" spans="1:8" x14ac:dyDescent="0.25">
      <c r="A994">
        <v>913.33900000000006</v>
      </c>
      <c r="B994">
        <v>-1428.94</v>
      </c>
      <c r="C994" s="4">
        <v>3259.52</v>
      </c>
      <c r="D994" s="4">
        <v>1069.9000000000001</v>
      </c>
      <c r="G994" s="5">
        <v>3259.52</v>
      </c>
      <c r="H994" s="5">
        <v>549.86900000000003</v>
      </c>
    </row>
    <row r="995" spans="1:8" x14ac:dyDescent="0.25">
      <c r="A995">
        <v>912.36400000000003</v>
      </c>
      <c r="B995">
        <v>-983.11300000000006</v>
      </c>
      <c r="C995" s="4">
        <v>3258.94</v>
      </c>
      <c r="D995" s="4">
        <v>997.28599999999994</v>
      </c>
      <c r="G995" s="5">
        <v>3258.94</v>
      </c>
      <c r="H995" s="5">
        <v>468.81</v>
      </c>
    </row>
    <row r="996" spans="1:8" x14ac:dyDescent="0.25">
      <c r="A996">
        <v>911.39</v>
      </c>
      <c r="B996">
        <v>-1319.66</v>
      </c>
      <c r="C996" s="4">
        <v>3258.35</v>
      </c>
      <c r="D996" s="4">
        <v>1124.97</v>
      </c>
      <c r="G996" s="5">
        <v>3258.35</v>
      </c>
      <c r="H996" s="5">
        <v>460.21699999999998</v>
      </c>
    </row>
    <row r="997" spans="1:8" x14ac:dyDescent="0.25">
      <c r="A997">
        <v>910.41499999999996</v>
      </c>
      <c r="B997">
        <v>-1415.09</v>
      </c>
      <c r="C997" s="4">
        <v>3257.76</v>
      </c>
      <c r="D997" s="4">
        <v>1094.98</v>
      </c>
      <c r="G997" s="5">
        <v>3257.76</v>
      </c>
      <c r="H997" s="5">
        <v>498.49299999999999</v>
      </c>
    </row>
    <row r="998" spans="1:8" x14ac:dyDescent="0.25">
      <c r="A998">
        <v>909.43899999999996</v>
      </c>
      <c r="B998">
        <v>-1513.08</v>
      </c>
      <c r="C998" s="4">
        <v>3257.18</v>
      </c>
      <c r="D998" s="4">
        <v>1099.08</v>
      </c>
      <c r="G998" s="5">
        <v>3257.18</v>
      </c>
      <c r="H998" s="5">
        <v>455.81799999999998</v>
      </c>
    </row>
    <row r="999" spans="1:8" x14ac:dyDescent="0.25">
      <c r="A999">
        <v>908.46400000000006</v>
      </c>
      <c r="B999">
        <v>-906.20299999999997</v>
      </c>
      <c r="C999" s="4">
        <v>3256.59</v>
      </c>
      <c r="D999" s="4">
        <v>1150.02</v>
      </c>
      <c r="G999" s="5">
        <v>3256.59</v>
      </c>
      <c r="H999" s="5">
        <v>464.26799999999997</v>
      </c>
    </row>
    <row r="1000" spans="1:8" x14ac:dyDescent="0.25">
      <c r="A1000">
        <v>907.48900000000003</v>
      </c>
      <c r="B1000">
        <v>-1270.83</v>
      </c>
      <c r="C1000" s="4">
        <v>3256</v>
      </c>
      <c r="D1000" s="4">
        <v>1111.52</v>
      </c>
      <c r="G1000" s="5">
        <v>3256</v>
      </c>
      <c r="H1000" s="5">
        <v>434.387</v>
      </c>
    </row>
    <row r="1001" spans="1:8" x14ac:dyDescent="0.25">
      <c r="A1001">
        <v>906.51300000000003</v>
      </c>
      <c r="B1001">
        <v>-1435.51</v>
      </c>
      <c r="C1001" s="4">
        <v>3255.42</v>
      </c>
      <c r="D1001" s="4">
        <v>1107.0899999999999</v>
      </c>
      <c r="G1001" s="5">
        <v>3255.42</v>
      </c>
      <c r="H1001" s="5">
        <v>425.80599999999998</v>
      </c>
    </row>
    <row r="1002" spans="1:8" x14ac:dyDescent="0.25">
      <c r="A1002">
        <v>905.53700000000003</v>
      </c>
      <c r="B1002">
        <v>-1254.32</v>
      </c>
      <c r="C1002" s="4">
        <v>3254.83</v>
      </c>
      <c r="D1002" s="4">
        <v>1106.93</v>
      </c>
      <c r="G1002" s="5">
        <v>3254.83</v>
      </c>
      <c r="H1002" s="5">
        <v>510.89</v>
      </c>
    </row>
    <row r="1003" spans="1:8" x14ac:dyDescent="0.25">
      <c r="A1003">
        <v>904.56100000000004</v>
      </c>
      <c r="B1003">
        <v>-1424.12</v>
      </c>
      <c r="C1003" s="4">
        <v>3254.24</v>
      </c>
      <c r="D1003" s="4">
        <v>1068.45</v>
      </c>
      <c r="G1003" s="5">
        <v>3254.24</v>
      </c>
      <c r="H1003" s="5">
        <v>429.93400000000003</v>
      </c>
    </row>
    <row r="1004" spans="1:8" x14ac:dyDescent="0.25">
      <c r="A1004">
        <v>903.58500000000004</v>
      </c>
      <c r="B1004">
        <v>-922.96299999999997</v>
      </c>
      <c r="C1004" s="4">
        <v>3253.65</v>
      </c>
      <c r="D1004" s="4">
        <v>1072.55</v>
      </c>
      <c r="G1004" s="5">
        <v>3253.65</v>
      </c>
      <c r="H1004" s="5">
        <v>506.48</v>
      </c>
    </row>
    <row r="1005" spans="1:8" x14ac:dyDescent="0.25">
      <c r="A1005">
        <v>902.60799999999995</v>
      </c>
      <c r="B1005">
        <v>-1090.27</v>
      </c>
      <c r="C1005" s="4">
        <v>3253.07</v>
      </c>
      <c r="D1005" s="4">
        <v>1063.8699999999999</v>
      </c>
      <c r="G1005" s="5">
        <v>3253.07</v>
      </c>
      <c r="H1005" s="5">
        <v>480.87099999999998</v>
      </c>
    </row>
    <row r="1006" spans="1:8" x14ac:dyDescent="0.25">
      <c r="A1006">
        <v>901.63199999999995</v>
      </c>
      <c r="B1006">
        <v>-1050.19</v>
      </c>
      <c r="C1006" s="4">
        <v>3252.48</v>
      </c>
      <c r="D1006" s="4">
        <v>1102.01</v>
      </c>
      <c r="G1006" s="5">
        <v>3252.48</v>
      </c>
      <c r="H1006" s="5">
        <v>480.798</v>
      </c>
    </row>
    <row r="1007" spans="1:8" x14ac:dyDescent="0.25">
      <c r="A1007">
        <v>900.65499999999997</v>
      </c>
      <c r="B1007">
        <v>-1066.47</v>
      </c>
      <c r="C1007" s="4">
        <v>3251.89</v>
      </c>
      <c r="D1007" s="4">
        <v>1110.3499999999999</v>
      </c>
      <c r="G1007" s="5">
        <v>3251.89</v>
      </c>
      <c r="H1007" s="5">
        <v>450.94600000000003</v>
      </c>
    </row>
    <row r="1008" spans="1:8" x14ac:dyDescent="0.25">
      <c r="A1008">
        <v>899.678</v>
      </c>
      <c r="B1008">
        <v>-888.29499999999996</v>
      </c>
      <c r="C1008" s="4">
        <v>3251.3</v>
      </c>
      <c r="D1008" s="4">
        <v>1195.25</v>
      </c>
      <c r="G1008" s="5">
        <v>3251.3</v>
      </c>
      <c r="H1008" s="5">
        <v>510.428</v>
      </c>
    </row>
    <row r="1009" spans="1:8" x14ac:dyDescent="0.25">
      <c r="A1009">
        <v>898.70100000000002</v>
      </c>
      <c r="B1009">
        <v>-1260.29</v>
      </c>
      <c r="C1009" s="4">
        <v>3250.72</v>
      </c>
      <c r="D1009" s="4">
        <v>1088.75</v>
      </c>
      <c r="G1009" s="5">
        <v>3250.72</v>
      </c>
      <c r="H1009" s="5">
        <v>489.08699999999999</v>
      </c>
    </row>
    <row r="1010" spans="1:8" x14ac:dyDescent="0.25">
      <c r="A1010">
        <v>897.72299999999996</v>
      </c>
      <c r="B1010">
        <v>-598.73699999999997</v>
      </c>
      <c r="C1010" s="4">
        <v>3250.13</v>
      </c>
      <c r="D1010" s="4">
        <v>1037.56</v>
      </c>
      <c r="G1010" s="5">
        <v>3250.13</v>
      </c>
      <c r="H1010" s="5">
        <v>442.238</v>
      </c>
    </row>
    <row r="1011" spans="1:8" x14ac:dyDescent="0.25">
      <c r="A1011">
        <v>896.74599999999998</v>
      </c>
      <c r="B1011">
        <v>-809.58799999999997</v>
      </c>
      <c r="C1011" s="4">
        <v>3249.54</v>
      </c>
      <c r="D1011" s="4">
        <v>1062.9100000000001</v>
      </c>
      <c r="G1011" s="5">
        <v>3249.54</v>
      </c>
      <c r="H1011" s="5">
        <v>467.68099999999998</v>
      </c>
    </row>
    <row r="1012" spans="1:8" x14ac:dyDescent="0.25">
      <c r="A1012">
        <v>895.76800000000003</v>
      </c>
      <c r="B1012">
        <v>-1048.52</v>
      </c>
      <c r="C1012" s="4">
        <v>3248.95</v>
      </c>
      <c r="D1012" s="4">
        <v>1045.75</v>
      </c>
      <c r="G1012" s="5">
        <v>3248.95</v>
      </c>
      <c r="H1012" s="5">
        <v>510.12099999999998</v>
      </c>
    </row>
    <row r="1013" spans="1:8" x14ac:dyDescent="0.25">
      <c r="A1013">
        <v>894.79</v>
      </c>
      <c r="B1013">
        <v>-1382</v>
      </c>
      <c r="C1013" s="4">
        <v>3248.36</v>
      </c>
      <c r="D1013" s="4">
        <v>1062.5899999999999</v>
      </c>
      <c r="G1013" s="5">
        <v>3248.36</v>
      </c>
      <c r="H1013" s="5">
        <v>408.03500000000003</v>
      </c>
    </row>
    <row r="1014" spans="1:8" x14ac:dyDescent="0.25">
      <c r="A1014">
        <v>893.81200000000001</v>
      </c>
      <c r="B1014">
        <v>-104.982</v>
      </c>
      <c r="C1014" s="4">
        <v>3247.78</v>
      </c>
      <c r="D1014" s="4">
        <v>1028.43</v>
      </c>
      <c r="G1014" s="5">
        <v>3247.78</v>
      </c>
      <c r="H1014" s="5">
        <v>463.22</v>
      </c>
    </row>
    <row r="1015" spans="1:8" x14ac:dyDescent="0.25">
      <c r="A1015">
        <v>892.83399999999995</v>
      </c>
      <c r="B1015">
        <v>54.685600000000001</v>
      </c>
      <c r="C1015" s="4">
        <v>3247.19</v>
      </c>
      <c r="D1015" s="4">
        <v>1007.03</v>
      </c>
      <c r="G1015" s="5">
        <v>3247.19</v>
      </c>
      <c r="H1015" s="5">
        <v>475.89699999999999</v>
      </c>
    </row>
    <row r="1016" spans="1:8" x14ac:dyDescent="0.25">
      <c r="A1016">
        <v>891.85599999999999</v>
      </c>
      <c r="B1016">
        <v>-20.821100000000001</v>
      </c>
      <c r="C1016" s="4">
        <v>3246.6</v>
      </c>
      <c r="D1016" s="4">
        <v>1100.3499999999999</v>
      </c>
      <c r="G1016" s="5">
        <v>3246.6</v>
      </c>
      <c r="H1016" s="5">
        <v>484.322</v>
      </c>
    </row>
    <row r="1017" spans="1:8" x14ac:dyDescent="0.25">
      <c r="A1017">
        <v>890.87699999999995</v>
      </c>
      <c r="B1017">
        <v>-574.08100000000002</v>
      </c>
      <c r="C1017" s="4">
        <v>3246.01</v>
      </c>
      <c r="D1017" s="4">
        <v>1095.93</v>
      </c>
      <c r="G1017" s="5">
        <v>3246.01</v>
      </c>
      <c r="H1017" s="5">
        <v>484.24900000000002</v>
      </c>
    </row>
    <row r="1018" spans="1:8" x14ac:dyDescent="0.25">
      <c r="A1018">
        <v>889.899</v>
      </c>
      <c r="B1018">
        <v>-95.217200000000005</v>
      </c>
      <c r="C1018" s="4">
        <v>3245.42</v>
      </c>
      <c r="D1018" s="4">
        <v>1049.05</v>
      </c>
      <c r="G1018" s="5">
        <v>3245.42</v>
      </c>
      <c r="H1018" s="5">
        <v>467.18799999999999</v>
      </c>
    </row>
    <row r="1019" spans="1:8" x14ac:dyDescent="0.25">
      <c r="A1019">
        <v>888.92</v>
      </c>
      <c r="B1019">
        <v>125.5</v>
      </c>
      <c r="C1019" s="4">
        <v>3244.83</v>
      </c>
      <c r="D1019" s="4">
        <v>1163.55</v>
      </c>
      <c r="G1019" s="5">
        <v>3244.83</v>
      </c>
      <c r="H1019" s="5">
        <v>501.089</v>
      </c>
    </row>
    <row r="1020" spans="1:8" x14ac:dyDescent="0.25">
      <c r="A1020">
        <v>887.94100000000003</v>
      </c>
      <c r="B1020">
        <v>305.25</v>
      </c>
      <c r="C1020" s="4">
        <v>3244.24</v>
      </c>
      <c r="D1020" s="4">
        <v>1061.47</v>
      </c>
      <c r="G1020" s="5">
        <v>3244.24</v>
      </c>
      <c r="H1020" s="5">
        <v>475.53899999999999</v>
      </c>
    </row>
    <row r="1021" spans="1:8" x14ac:dyDescent="0.25">
      <c r="A1021">
        <v>886.96100000000001</v>
      </c>
      <c r="B1021">
        <v>1118.04</v>
      </c>
      <c r="C1021" s="4">
        <v>3243.66</v>
      </c>
      <c r="D1021" s="4">
        <v>1103.76</v>
      </c>
      <c r="G1021" s="5">
        <v>3243.66</v>
      </c>
      <c r="H1021" s="5">
        <v>517.91899999999998</v>
      </c>
    </row>
    <row r="1022" spans="1:8" x14ac:dyDescent="0.25">
      <c r="A1022">
        <v>885.98199999999997</v>
      </c>
      <c r="B1022">
        <v>562.36099999999999</v>
      </c>
      <c r="C1022" s="4">
        <v>3243.07</v>
      </c>
      <c r="D1022" s="4">
        <v>1158.78</v>
      </c>
      <c r="G1022" s="5">
        <v>3243.07</v>
      </c>
      <c r="H1022" s="5">
        <v>496.61799999999999</v>
      </c>
    </row>
    <row r="1023" spans="1:8" x14ac:dyDescent="0.25">
      <c r="A1023">
        <v>885.00199999999995</v>
      </c>
      <c r="B1023">
        <v>450.90800000000002</v>
      </c>
      <c r="C1023" s="4">
        <v>3242.48</v>
      </c>
      <c r="D1023" s="4">
        <v>1162.8499999999999</v>
      </c>
      <c r="G1023" s="5">
        <v>3242.48</v>
      </c>
      <c r="H1023" s="5">
        <v>458.34800000000001</v>
      </c>
    </row>
    <row r="1024" spans="1:8" x14ac:dyDescent="0.25">
      <c r="A1024">
        <v>884.02200000000005</v>
      </c>
      <c r="B1024">
        <v>1018.18</v>
      </c>
      <c r="C1024" s="4">
        <v>3241.89</v>
      </c>
      <c r="D1024" s="4">
        <v>1082.05</v>
      </c>
      <c r="G1024" s="5">
        <v>3241.89</v>
      </c>
      <c r="H1024" s="5">
        <v>530.41499999999996</v>
      </c>
    </row>
    <row r="1025" spans="1:8" x14ac:dyDescent="0.25">
      <c r="A1025">
        <v>883.04300000000001</v>
      </c>
      <c r="B1025">
        <v>1307.1500000000001</v>
      </c>
      <c r="C1025" s="4">
        <v>3241.3</v>
      </c>
      <c r="D1025" s="4">
        <v>1149.77</v>
      </c>
      <c r="G1025" s="5">
        <v>3241.3</v>
      </c>
      <c r="H1025" s="5">
        <v>513.36400000000003</v>
      </c>
    </row>
    <row r="1026" spans="1:8" x14ac:dyDescent="0.25">
      <c r="A1026">
        <v>882.06200000000001</v>
      </c>
      <c r="B1026">
        <v>994.02300000000002</v>
      </c>
      <c r="C1026" s="4">
        <v>3240.71</v>
      </c>
      <c r="D1026" s="4">
        <v>1107.17</v>
      </c>
      <c r="G1026" s="5">
        <v>3240.71</v>
      </c>
      <c r="H1026" s="5">
        <v>479.351</v>
      </c>
    </row>
    <row r="1027" spans="1:8" x14ac:dyDescent="0.25">
      <c r="A1027">
        <v>881.08199999999999</v>
      </c>
      <c r="B1027">
        <v>910.49800000000005</v>
      </c>
      <c r="C1027" s="4">
        <v>3240.12</v>
      </c>
      <c r="D1027" s="4">
        <v>1128.21</v>
      </c>
      <c r="G1027" s="5">
        <v>3240.12</v>
      </c>
      <c r="H1027" s="5">
        <v>492.00200000000001</v>
      </c>
    </row>
    <row r="1028" spans="1:8" x14ac:dyDescent="0.25">
      <c r="A1028">
        <v>880.10199999999998</v>
      </c>
      <c r="B1028">
        <v>1209.43</v>
      </c>
      <c r="C1028" s="4">
        <v>3239.53</v>
      </c>
      <c r="D1028" s="4">
        <v>1115.32</v>
      </c>
      <c r="G1028" s="5">
        <v>3239.53</v>
      </c>
      <c r="H1028" s="5">
        <v>491.928</v>
      </c>
    </row>
    <row r="1029" spans="1:8" x14ac:dyDescent="0.25">
      <c r="A1029">
        <v>879.12099999999998</v>
      </c>
      <c r="B1029">
        <v>1062.0999999999999</v>
      </c>
      <c r="C1029" s="4">
        <v>3238.94</v>
      </c>
      <c r="D1029" s="4">
        <v>1161.79</v>
      </c>
      <c r="G1029" s="5">
        <v>3238.94</v>
      </c>
      <c r="H1029" s="5">
        <v>491.85399999999998</v>
      </c>
    </row>
    <row r="1030" spans="1:8" x14ac:dyDescent="0.25">
      <c r="A1030">
        <v>878.14</v>
      </c>
      <c r="B1030">
        <v>1021.84</v>
      </c>
      <c r="C1030" s="4">
        <v>3238.35</v>
      </c>
      <c r="D1030" s="4">
        <v>1225.21</v>
      </c>
      <c r="G1030" s="5">
        <v>3238.35</v>
      </c>
      <c r="H1030" s="5">
        <v>529.93499999999995</v>
      </c>
    </row>
    <row r="1031" spans="1:8" x14ac:dyDescent="0.25">
      <c r="A1031">
        <v>877.15899999999999</v>
      </c>
      <c r="B1031">
        <v>798.08699999999999</v>
      </c>
      <c r="C1031" s="4">
        <v>3237.76</v>
      </c>
      <c r="D1031" s="4">
        <v>1178.4000000000001</v>
      </c>
      <c r="G1031" s="5">
        <v>3237.76</v>
      </c>
      <c r="H1031" s="5">
        <v>521.37800000000004</v>
      </c>
    </row>
    <row r="1032" spans="1:8" x14ac:dyDescent="0.25">
      <c r="A1032">
        <v>876.178</v>
      </c>
      <c r="B1032">
        <v>661.00800000000004</v>
      </c>
      <c r="C1032" s="4">
        <v>3237.17</v>
      </c>
      <c r="D1032" s="4">
        <v>1178.22</v>
      </c>
      <c r="G1032" s="5">
        <v>3237.17</v>
      </c>
      <c r="H1032" s="5">
        <v>466.202</v>
      </c>
    </row>
    <row r="1033" spans="1:8" x14ac:dyDescent="0.25">
      <c r="A1033">
        <v>875.19600000000003</v>
      </c>
      <c r="B1033">
        <v>355.81900000000002</v>
      </c>
      <c r="C1033" s="4">
        <v>3236.58</v>
      </c>
      <c r="D1033" s="4">
        <v>1148.3800000000001</v>
      </c>
      <c r="G1033" s="5">
        <v>3236.58</v>
      </c>
      <c r="H1033" s="5">
        <v>461.89400000000001</v>
      </c>
    </row>
    <row r="1034" spans="1:8" x14ac:dyDescent="0.25">
      <c r="A1034">
        <v>874.21500000000003</v>
      </c>
      <c r="B1034">
        <v>152.58699999999999</v>
      </c>
      <c r="C1034" s="4">
        <v>3235.99</v>
      </c>
      <c r="D1034" s="4">
        <v>1139.73</v>
      </c>
      <c r="G1034" s="5">
        <v>3235.99</v>
      </c>
      <c r="H1034" s="5">
        <v>491.483</v>
      </c>
    </row>
    <row r="1035" spans="1:8" x14ac:dyDescent="0.25">
      <c r="A1035">
        <v>873.23299999999995</v>
      </c>
      <c r="B1035">
        <v>224.416</v>
      </c>
      <c r="C1035" s="4">
        <v>3235.4</v>
      </c>
      <c r="D1035" s="4">
        <v>1190.4000000000001</v>
      </c>
      <c r="G1035" s="5">
        <v>3235.4</v>
      </c>
      <c r="H1035" s="5">
        <v>465.99099999999999</v>
      </c>
    </row>
    <row r="1036" spans="1:8" x14ac:dyDescent="0.25">
      <c r="A1036">
        <v>872.25099999999998</v>
      </c>
      <c r="B1036">
        <v>-195.19499999999999</v>
      </c>
      <c r="C1036" s="4">
        <v>3234.81</v>
      </c>
      <c r="D1036" s="4">
        <v>1156.33</v>
      </c>
      <c r="G1036" s="5">
        <v>3234.81</v>
      </c>
      <c r="H1036" s="5">
        <v>529.45600000000002</v>
      </c>
    </row>
    <row r="1037" spans="1:8" x14ac:dyDescent="0.25">
      <c r="A1037">
        <v>871.26900000000001</v>
      </c>
      <c r="B1037">
        <v>-355.03800000000001</v>
      </c>
      <c r="C1037" s="4">
        <v>3234.22</v>
      </c>
      <c r="D1037" s="4">
        <v>1219.68</v>
      </c>
      <c r="G1037" s="5">
        <v>3234.22</v>
      </c>
      <c r="H1037" s="5">
        <v>503.96600000000001</v>
      </c>
    </row>
    <row r="1038" spans="1:8" x14ac:dyDescent="0.25">
      <c r="A1038">
        <v>870.28700000000003</v>
      </c>
      <c r="B1038">
        <v>-229.803</v>
      </c>
      <c r="C1038" s="4">
        <v>3233.63</v>
      </c>
      <c r="D1038" s="4">
        <v>1249.1400000000001</v>
      </c>
      <c r="G1038" s="5">
        <v>3233.63</v>
      </c>
      <c r="H1038" s="5">
        <v>554.702</v>
      </c>
    </row>
    <row r="1039" spans="1:8" x14ac:dyDescent="0.25">
      <c r="A1039">
        <v>869.30399999999997</v>
      </c>
      <c r="B1039">
        <v>-575.404</v>
      </c>
      <c r="C1039" s="4">
        <v>3233.04</v>
      </c>
      <c r="D1039" s="4">
        <v>1227.78</v>
      </c>
      <c r="G1039" s="5">
        <v>3233.04</v>
      </c>
      <c r="H1039" s="5">
        <v>512.28099999999995</v>
      </c>
    </row>
    <row r="1040" spans="1:8" x14ac:dyDescent="0.25">
      <c r="A1040">
        <v>868.322</v>
      </c>
      <c r="B1040">
        <v>-834.41</v>
      </c>
      <c r="C1040" s="4">
        <v>3232.45</v>
      </c>
      <c r="D1040" s="4">
        <v>1269.93</v>
      </c>
      <c r="G1040" s="5">
        <v>3232.45</v>
      </c>
      <c r="H1040" s="5">
        <v>541.83500000000004</v>
      </c>
    </row>
    <row r="1041" spans="1:8" x14ac:dyDescent="0.25">
      <c r="A1041">
        <v>867.33900000000006</v>
      </c>
      <c r="B1041">
        <v>-879.68100000000004</v>
      </c>
      <c r="C1041" s="4">
        <v>3231.86</v>
      </c>
      <c r="D1041" s="4">
        <v>1202.02</v>
      </c>
      <c r="G1041" s="5">
        <v>3231.86</v>
      </c>
      <c r="H1041" s="5">
        <v>520.59100000000001</v>
      </c>
    </row>
    <row r="1042" spans="1:8" x14ac:dyDescent="0.25">
      <c r="A1042">
        <v>866.35599999999999</v>
      </c>
      <c r="B1042">
        <v>-927.51099999999997</v>
      </c>
      <c r="C1042" s="4">
        <v>3231.27</v>
      </c>
      <c r="D1042" s="4">
        <v>1167.98</v>
      </c>
      <c r="G1042" s="5">
        <v>3231.27</v>
      </c>
      <c r="H1042" s="5">
        <v>495.12200000000001</v>
      </c>
    </row>
    <row r="1043" spans="1:8" x14ac:dyDescent="0.25">
      <c r="A1043">
        <v>865.37300000000005</v>
      </c>
      <c r="B1043">
        <v>-1346.6</v>
      </c>
      <c r="C1043" s="4">
        <v>3230.68</v>
      </c>
      <c r="D1043" s="4">
        <v>1142.42</v>
      </c>
      <c r="G1043" s="5">
        <v>3230.68</v>
      </c>
      <c r="H1043" s="5">
        <v>537.35900000000004</v>
      </c>
    </row>
    <row r="1044" spans="1:8" x14ac:dyDescent="0.25">
      <c r="A1044">
        <v>864.38900000000001</v>
      </c>
      <c r="B1044">
        <v>-850.33500000000004</v>
      </c>
      <c r="C1044" s="4">
        <v>3230.09</v>
      </c>
      <c r="D1044" s="4">
        <v>1163.4000000000001</v>
      </c>
      <c r="G1044" s="5">
        <v>3230.09</v>
      </c>
      <c r="H1044" s="5">
        <v>541.50800000000004</v>
      </c>
    </row>
    <row r="1045" spans="1:8" x14ac:dyDescent="0.25">
      <c r="A1045">
        <v>863.40599999999995</v>
      </c>
      <c r="B1045">
        <v>-1058.3800000000001</v>
      </c>
      <c r="C1045" s="4">
        <v>3229.5</v>
      </c>
      <c r="D1045" s="4">
        <v>1175.9100000000001</v>
      </c>
      <c r="G1045" s="5">
        <v>3229.5</v>
      </c>
      <c r="H1045" s="5">
        <v>456.82900000000001</v>
      </c>
    </row>
    <row r="1046" spans="1:8" x14ac:dyDescent="0.25">
      <c r="A1046">
        <v>862.42200000000003</v>
      </c>
      <c r="B1046">
        <v>-1065.6099999999999</v>
      </c>
      <c r="C1046" s="4">
        <v>3228.9</v>
      </c>
      <c r="D1046" s="4">
        <v>1218.03</v>
      </c>
      <c r="G1046" s="5">
        <v>3228.9</v>
      </c>
      <c r="H1046" s="5">
        <v>507.51100000000002</v>
      </c>
    </row>
    <row r="1047" spans="1:8" x14ac:dyDescent="0.25">
      <c r="A1047">
        <v>861.43799999999999</v>
      </c>
      <c r="B1047">
        <v>-1230.4000000000001</v>
      </c>
      <c r="C1047" s="4">
        <v>3228.31</v>
      </c>
      <c r="D1047" s="4">
        <v>1217.8399999999999</v>
      </c>
      <c r="G1047" s="5">
        <v>3228.31</v>
      </c>
      <c r="H1047" s="5">
        <v>558.178</v>
      </c>
    </row>
    <row r="1048" spans="1:8" x14ac:dyDescent="0.25">
      <c r="A1048">
        <v>860.45399999999995</v>
      </c>
      <c r="B1048">
        <v>-1445.98</v>
      </c>
      <c r="C1048" s="4">
        <v>3227.72</v>
      </c>
      <c r="D1048" s="4">
        <v>1188.06</v>
      </c>
      <c r="G1048" s="5">
        <v>3227.72</v>
      </c>
      <c r="H1048" s="5">
        <v>524.27</v>
      </c>
    </row>
    <row r="1049" spans="1:8" x14ac:dyDescent="0.25">
      <c r="A1049">
        <v>859.47</v>
      </c>
      <c r="B1049">
        <v>-1280.51</v>
      </c>
      <c r="C1049" s="4">
        <v>3227.13</v>
      </c>
      <c r="D1049" s="4">
        <v>1225.93</v>
      </c>
      <c r="G1049" s="5">
        <v>3227.13</v>
      </c>
      <c r="H1049" s="5">
        <v>536.87199999999996</v>
      </c>
    </row>
    <row r="1050" spans="1:8" x14ac:dyDescent="0.25">
      <c r="A1050">
        <v>858.48500000000001</v>
      </c>
      <c r="B1050">
        <v>-924.65700000000004</v>
      </c>
      <c r="C1050" s="4">
        <v>3226.54</v>
      </c>
      <c r="D1050" s="4">
        <v>1268.01</v>
      </c>
      <c r="G1050" s="5">
        <v>3226.54</v>
      </c>
      <c r="H1050" s="5">
        <v>519.88499999999999</v>
      </c>
    </row>
    <row r="1051" spans="1:8" x14ac:dyDescent="0.25">
      <c r="A1051">
        <v>857.50099999999998</v>
      </c>
      <c r="B1051">
        <v>-980.30499999999995</v>
      </c>
      <c r="C1051" s="4">
        <v>3225.95</v>
      </c>
      <c r="D1051" s="4">
        <v>1276.27</v>
      </c>
      <c r="G1051" s="5">
        <v>3225.95</v>
      </c>
      <c r="H1051" s="5">
        <v>557.84100000000001</v>
      </c>
    </row>
    <row r="1052" spans="1:8" x14ac:dyDescent="0.25">
      <c r="A1052">
        <v>856.51599999999996</v>
      </c>
      <c r="B1052">
        <v>-1635.08</v>
      </c>
      <c r="C1052" s="4">
        <v>3225.36</v>
      </c>
      <c r="D1052" s="4">
        <v>1233.82</v>
      </c>
      <c r="G1052" s="5">
        <v>3225.36</v>
      </c>
      <c r="H1052" s="5">
        <v>536.62900000000002</v>
      </c>
    </row>
    <row r="1053" spans="1:8" x14ac:dyDescent="0.25">
      <c r="A1053">
        <v>855.53099999999995</v>
      </c>
      <c r="B1053">
        <v>-1771.87</v>
      </c>
      <c r="C1053" s="4">
        <v>3224.76</v>
      </c>
      <c r="D1053" s="4">
        <v>1199.8399999999999</v>
      </c>
      <c r="G1053" s="5">
        <v>3224.76</v>
      </c>
      <c r="H1053" s="5">
        <v>544.99800000000005</v>
      </c>
    </row>
    <row r="1054" spans="1:8" x14ac:dyDescent="0.25">
      <c r="A1054">
        <v>854.54600000000005</v>
      </c>
      <c r="B1054">
        <v>-1690.39</v>
      </c>
      <c r="C1054" s="4">
        <v>3224.17</v>
      </c>
      <c r="D1054" s="4">
        <v>1220.78</v>
      </c>
      <c r="G1054" s="5">
        <v>3224.17</v>
      </c>
      <c r="H1054" s="5">
        <v>502.67399999999998</v>
      </c>
    </row>
    <row r="1055" spans="1:8" x14ac:dyDescent="0.25">
      <c r="A1055">
        <v>853.56100000000004</v>
      </c>
      <c r="B1055">
        <v>-1337.49</v>
      </c>
      <c r="C1055" s="4">
        <v>3223.58</v>
      </c>
      <c r="D1055" s="4">
        <v>1161.47</v>
      </c>
      <c r="G1055" s="5">
        <v>3223.58</v>
      </c>
      <c r="H1055" s="5">
        <v>540.61</v>
      </c>
    </row>
    <row r="1056" spans="1:8" x14ac:dyDescent="0.25">
      <c r="A1056">
        <v>852.57500000000005</v>
      </c>
      <c r="B1056">
        <v>-1624.02</v>
      </c>
      <c r="C1056" s="4">
        <v>3222.99</v>
      </c>
      <c r="D1056" s="4">
        <v>1237.3</v>
      </c>
      <c r="G1056" s="5">
        <v>3222.99</v>
      </c>
      <c r="H1056" s="5">
        <v>477.185</v>
      </c>
    </row>
    <row r="1057" spans="1:8" x14ac:dyDescent="0.25">
      <c r="A1057">
        <v>851.59</v>
      </c>
      <c r="B1057">
        <v>-2126.0700000000002</v>
      </c>
      <c r="C1057" s="4">
        <v>3222.4</v>
      </c>
      <c r="D1057" s="4">
        <v>1245.56</v>
      </c>
      <c r="G1057" s="5">
        <v>3222.4</v>
      </c>
      <c r="H1057" s="5">
        <v>523.55700000000002</v>
      </c>
    </row>
    <row r="1058" spans="1:8" x14ac:dyDescent="0.25">
      <c r="A1058">
        <v>850.60400000000004</v>
      </c>
      <c r="B1058">
        <v>-1514.71</v>
      </c>
      <c r="C1058" s="4">
        <v>3221.8</v>
      </c>
      <c r="D1058" s="4">
        <v>1165.1600000000001</v>
      </c>
      <c r="G1058" s="5">
        <v>3221.8</v>
      </c>
      <c r="H1058" s="5">
        <v>506.59199999999998</v>
      </c>
    </row>
    <row r="1059" spans="1:8" x14ac:dyDescent="0.25">
      <c r="A1059">
        <v>849.61800000000005</v>
      </c>
      <c r="B1059">
        <v>-1545.07</v>
      </c>
      <c r="C1059" s="4">
        <v>3221.21</v>
      </c>
      <c r="D1059" s="4">
        <v>1245.18</v>
      </c>
      <c r="G1059" s="5">
        <v>3221.21</v>
      </c>
      <c r="H1059" s="5">
        <v>540.28300000000002</v>
      </c>
    </row>
    <row r="1060" spans="1:8" x14ac:dyDescent="0.25">
      <c r="A1060">
        <v>848.63099999999997</v>
      </c>
      <c r="B1060">
        <v>-1448.71</v>
      </c>
      <c r="C1060" s="4">
        <v>3220.62</v>
      </c>
      <c r="D1060" s="4">
        <v>1282.98</v>
      </c>
      <c r="G1060" s="5">
        <v>3220.62</v>
      </c>
      <c r="H1060" s="5">
        <v>565.524</v>
      </c>
    </row>
    <row r="1061" spans="1:8" x14ac:dyDescent="0.25">
      <c r="A1061">
        <v>847.64499999999998</v>
      </c>
      <c r="B1061">
        <v>-1631.2</v>
      </c>
      <c r="C1061" s="4">
        <v>3220.03</v>
      </c>
      <c r="D1061" s="4">
        <v>1236.3699999999999</v>
      </c>
      <c r="G1061" s="5">
        <v>3220.03</v>
      </c>
      <c r="H1061" s="5">
        <v>519.02200000000005</v>
      </c>
    </row>
    <row r="1062" spans="1:8" x14ac:dyDescent="0.25">
      <c r="A1062">
        <v>846.65800000000002</v>
      </c>
      <c r="B1062">
        <v>-1833.94</v>
      </c>
      <c r="C1062" s="4">
        <v>3219.43</v>
      </c>
      <c r="D1062" s="4">
        <v>1253.06</v>
      </c>
      <c r="G1062" s="5">
        <v>3219.43</v>
      </c>
      <c r="H1062" s="5">
        <v>540.03800000000001</v>
      </c>
    </row>
    <row r="1063" spans="1:8" x14ac:dyDescent="0.25">
      <c r="A1063">
        <v>845.67200000000003</v>
      </c>
      <c r="B1063">
        <v>-1927.69</v>
      </c>
      <c r="C1063" s="4">
        <v>3218.84</v>
      </c>
      <c r="D1063" s="4">
        <v>1248.6500000000001</v>
      </c>
      <c r="G1063" s="5">
        <v>3218.84</v>
      </c>
      <c r="H1063" s="5">
        <v>556.83000000000004</v>
      </c>
    </row>
    <row r="1064" spans="1:8" x14ac:dyDescent="0.25">
      <c r="A1064">
        <v>844.68499999999995</v>
      </c>
      <c r="B1064">
        <v>-1426.15</v>
      </c>
      <c r="C1064" s="4">
        <v>3218.25</v>
      </c>
      <c r="D1064" s="4">
        <v>1235.81</v>
      </c>
      <c r="G1064" s="5">
        <v>3218.25</v>
      </c>
      <c r="H1064" s="5">
        <v>560.96400000000006</v>
      </c>
    </row>
    <row r="1065" spans="1:8" x14ac:dyDescent="0.25">
      <c r="A1065">
        <v>843.69799999999998</v>
      </c>
      <c r="B1065">
        <v>-1894.83</v>
      </c>
      <c r="C1065" s="4">
        <v>3217.66</v>
      </c>
      <c r="D1065" s="4">
        <v>1244.06</v>
      </c>
      <c r="G1065" s="5">
        <v>3217.66</v>
      </c>
      <c r="H1065" s="5">
        <v>514.49099999999999</v>
      </c>
    </row>
    <row r="1066" spans="1:8" x14ac:dyDescent="0.25">
      <c r="A1066">
        <v>842.71</v>
      </c>
      <c r="B1066">
        <v>-1687.29</v>
      </c>
      <c r="C1066" s="4">
        <v>3217.06</v>
      </c>
      <c r="D1066" s="4">
        <v>1252.3</v>
      </c>
      <c r="G1066" s="5">
        <v>3217.06</v>
      </c>
      <c r="H1066" s="5">
        <v>594.52700000000004</v>
      </c>
    </row>
    <row r="1067" spans="1:8" x14ac:dyDescent="0.25">
      <c r="A1067">
        <v>841.72299999999996</v>
      </c>
      <c r="B1067">
        <v>-2839.39</v>
      </c>
      <c r="C1067" s="4">
        <v>3216.47</v>
      </c>
      <c r="D1067" s="4">
        <v>1268.97</v>
      </c>
      <c r="G1067" s="5">
        <v>3216.47</v>
      </c>
      <c r="H1067" s="5">
        <v>501.68799999999999</v>
      </c>
    </row>
    <row r="1068" spans="1:8" x14ac:dyDescent="0.25">
      <c r="A1068">
        <v>840.73500000000001</v>
      </c>
      <c r="B1068">
        <v>-2034.42</v>
      </c>
      <c r="C1068" s="4">
        <v>3215.88</v>
      </c>
      <c r="D1068" s="4">
        <v>1332.01</v>
      </c>
      <c r="G1068" s="5">
        <v>3215.88</v>
      </c>
      <c r="H1068" s="5">
        <v>531.11900000000003</v>
      </c>
    </row>
    <row r="1069" spans="1:8" x14ac:dyDescent="0.25">
      <c r="A1069">
        <v>839.74699999999996</v>
      </c>
      <c r="B1069">
        <v>-1601.82</v>
      </c>
      <c r="C1069" s="4">
        <v>3215.28</v>
      </c>
      <c r="D1069" s="4">
        <v>1298.0899999999999</v>
      </c>
      <c r="G1069" s="5">
        <v>3215.28</v>
      </c>
      <c r="H1069" s="5">
        <v>543.68200000000002</v>
      </c>
    </row>
    <row r="1070" spans="1:8" x14ac:dyDescent="0.25">
      <c r="A1070">
        <v>838.75900000000001</v>
      </c>
      <c r="B1070">
        <v>-1877.9</v>
      </c>
      <c r="C1070" s="4">
        <v>3214.69</v>
      </c>
      <c r="D1070" s="4">
        <v>1331.61</v>
      </c>
      <c r="G1070" s="5">
        <v>3214.69</v>
      </c>
      <c r="H1070" s="5">
        <v>467.74900000000002</v>
      </c>
    </row>
    <row r="1071" spans="1:8" x14ac:dyDescent="0.25">
      <c r="A1071">
        <v>837.77099999999996</v>
      </c>
      <c r="B1071">
        <v>-2027.42</v>
      </c>
      <c r="C1071" s="4">
        <v>3214.1</v>
      </c>
      <c r="D1071" s="4">
        <v>1318.77</v>
      </c>
      <c r="G1071" s="5">
        <v>3214.1</v>
      </c>
      <c r="H1071" s="5">
        <v>530.87800000000004</v>
      </c>
    </row>
    <row r="1072" spans="1:8" x14ac:dyDescent="0.25">
      <c r="A1072">
        <v>836.78300000000002</v>
      </c>
      <c r="B1072">
        <v>-2045.38</v>
      </c>
      <c r="C1072" s="4">
        <v>3213.5</v>
      </c>
      <c r="D1072" s="4">
        <v>1238.53</v>
      </c>
      <c r="G1072" s="5">
        <v>3213.5</v>
      </c>
      <c r="H1072" s="5">
        <v>484.45800000000003</v>
      </c>
    </row>
    <row r="1073" spans="1:8" x14ac:dyDescent="0.25">
      <c r="A1073">
        <v>835.79399999999998</v>
      </c>
      <c r="B1073">
        <v>-1881.28</v>
      </c>
      <c r="C1073" s="4">
        <v>3212.91</v>
      </c>
      <c r="D1073" s="4">
        <v>1259.4000000000001</v>
      </c>
      <c r="G1073" s="5">
        <v>3212.91</v>
      </c>
      <c r="H1073" s="5">
        <v>610.74599999999998</v>
      </c>
    </row>
    <row r="1074" spans="1:8" x14ac:dyDescent="0.25">
      <c r="A1074">
        <v>834.80600000000004</v>
      </c>
      <c r="B1074">
        <v>-2038.4</v>
      </c>
      <c r="C1074" s="4">
        <v>3212.32</v>
      </c>
      <c r="D1074" s="4">
        <v>1271.8399999999999</v>
      </c>
      <c r="G1074" s="5">
        <v>3212.32</v>
      </c>
      <c r="H1074" s="5">
        <v>614.86500000000001</v>
      </c>
    </row>
    <row r="1075" spans="1:8" x14ac:dyDescent="0.25">
      <c r="A1075">
        <v>833.81700000000001</v>
      </c>
      <c r="B1075">
        <v>-1447.19</v>
      </c>
      <c r="C1075" s="4">
        <v>3211.72</v>
      </c>
      <c r="D1075" s="4">
        <v>1288.5</v>
      </c>
      <c r="G1075" s="5">
        <v>3211.72</v>
      </c>
      <c r="H1075" s="5">
        <v>560.03200000000004</v>
      </c>
    </row>
    <row r="1076" spans="1:8" x14ac:dyDescent="0.25">
      <c r="A1076">
        <v>832.82799999999997</v>
      </c>
      <c r="B1076">
        <v>-1877.37</v>
      </c>
      <c r="C1076" s="4">
        <v>3211.13</v>
      </c>
      <c r="D1076" s="4">
        <v>1275.67</v>
      </c>
      <c r="G1076" s="5">
        <v>3211.13</v>
      </c>
      <c r="H1076" s="5">
        <v>559.94799999999998</v>
      </c>
    </row>
    <row r="1077" spans="1:8" x14ac:dyDescent="0.25">
      <c r="A1077">
        <v>831.83799999999997</v>
      </c>
      <c r="B1077">
        <v>-2107.79</v>
      </c>
      <c r="C1077" s="4">
        <v>3210.54</v>
      </c>
      <c r="D1077" s="4">
        <v>1275.48</v>
      </c>
      <c r="G1077" s="5">
        <v>3210.54</v>
      </c>
      <c r="H1077" s="5">
        <v>639.84299999999996</v>
      </c>
    </row>
    <row r="1078" spans="1:8" x14ac:dyDescent="0.25">
      <c r="A1078">
        <v>830.84900000000005</v>
      </c>
      <c r="B1078">
        <v>-2070.33</v>
      </c>
      <c r="C1078" s="4">
        <v>3209.94</v>
      </c>
      <c r="D1078" s="4">
        <v>1300.54</v>
      </c>
      <c r="G1078" s="5">
        <v>3209.94</v>
      </c>
      <c r="H1078" s="5">
        <v>526.10699999999997</v>
      </c>
    </row>
    <row r="1079" spans="1:8" x14ac:dyDescent="0.25">
      <c r="A1079">
        <v>829.85900000000004</v>
      </c>
      <c r="B1079">
        <v>-1931.86</v>
      </c>
      <c r="C1079" s="4">
        <v>3209.35</v>
      </c>
      <c r="D1079" s="4">
        <v>1342.42</v>
      </c>
      <c r="G1079" s="5">
        <v>3209.35</v>
      </c>
      <c r="H1079" s="5">
        <v>580.73500000000001</v>
      </c>
    </row>
    <row r="1080" spans="1:8" x14ac:dyDescent="0.25">
      <c r="A1080">
        <v>828.87</v>
      </c>
      <c r="B1080">
        <v>-1467.65</v>
      </c>
      <c r="C1080" s="4">
        <v>3208.75</v>
      </c>
      <c r="D1080" s="4">
        <v>1258.07</v>
      </c>
      <c r="G1080" s="5">
        <v>3208.75</v>
      </c>
      <c r="H1080" s="5">
        <v>555.40099999999995</v>
      </c>
    </row>
    <row r="1081" spans="1:8" x14ac:dyDescent="0.25">
      <c r="A1081">
        <v>827.88</v>
      </c>
      <c r="B1081">
        <v>-1488.51</v>
      </c>
      <c r="C1081" s="4">
        <v>3208.16</v>
      </c>
      <c r="D1081" s="4">
        <v>1283.1199999999999</v>
      </c>
      <c r="G1081" s="5">
        <v>3208.16</v>
      </c>
      <c r="H1081" s="5">
        <v>559.524</v>
      </c>
    </row>
    <row r="1082" spans="1:8" x14ac:dyDescent="0.25">
      <c r="A1082">
        <v>826.88900000000001</v>
      </c>
      <c r="B1082">
        <v>-1042.29</v>
      </c>
      <c r="C1082" s="4">
        <v>3207.56</v>
      </c>
      <c r="D1082" s="4">
        <v>1219.83</v>
      </c>
      <c r="G1082" s="5">
        <v>3207.56</v>
      </c>
      <c r="H1082" s="5">
        <v>551.02700000000004</v>
      </c>
    </row>
    <row r="1083" spans="1:8" x14ac:dyDescent="0.25">
      <c r="A1083">
        <v>825.899</v>
      </c>
      <c r="B1083">
        <v>-1590.87</v>
      </c>
      <c r="C1083" s="4">
        <v>3206.97</v>
      </c>
      <c r="D1083" s="4">
        <v>1354.23</v>
      </c>
      <c r="G1083" s="5">
        <v>3206.97</v>
      </c>
      <c r="H1083" s="5">
        <v>647.67399999999998</v>
      </c>
    </row>
    <row r="1084" spans="1:8" x14ac:dyDescent="0.25">
      <c r="A1084">
        <v>824.90899999999999</v>
      </c>
      <c r="B1084">
        <v>-1349.3</v>
      </c>
      <c r="C1084" s="4">
        <v>3206.38</v>
      </c>
      <c r="D1084" s="4">
        <v>1286.74</v>
      </c>
      <c r="G1084" s="5">
        <v>3206.38</v>
      </c>
      <c r="H1084" s="5">
        <v>601.32100000000003</v>
      </c>
    </row>
    <row r="1085" spans="1:8" x14ac:dyDescent="0.25">
      <c r="A1085">
        <v>823.91800000000001</v>
      </c>
      <c r="B1085">
        <v>-1042.23</v>
      </c>
      <c r="C1085" s="4">
        <v>3205.78</v>
      </c>
      <c r="D1085" s="4">
        <v>1286.55</v>
      </c>
      <c r="G1085" s="5">
        <v>3205.78</v>
      </c>
      <c r="H1085" s="5">
        <v>512.93799999999999</v>
      </c>
    </row>
    <row r="1086" spans="1:8" x14ac:dyDescent="0.25">
      <c r="A1086">
        <v>822.92700000000002</v>
      </c>
      <c r="B1086">
        <v>-1209.6400000000001</v>
      </c>
      <c r="C1086" s="4">
        <v>3205.19</v>
      </c>
      <c r="D1086" s="4">
        <v>1214.8900000000001</v>
      </c>
      <c r="G1086" s="5">
        <v>3205.19</v>
      </c>
      <c r="H1086" s="5">
        <v>609.54700000000003</v>
      </c>
    </row>
    <row r="1087" spans="1:8" x14ac:dyDescent="0.25">
      <c r="A1087">
        <v>821.93600000000004</v>
      </c>
      <c r="B1087">
        <v>-781.69500000000005</v>
      </c>
      <c r="C1087" s="4">
        <v>3204.59</v>
      </c>
      <c r="D1087" s="4">
        <v>1256.74</v>
      </c>
      <c r="G1087" s="5">
        <v>3204.59</v>
      </c>
      <c r="H1087" s="5">
        <v>584.23599999999999</v>
      </c>
    </row>
    <row r="1088" spans="1:8" x14ac:dyDescent="0.25">
      <c r="A1088">
        <v>820.94500000000005</v>
      </c>
      <c r="B1088">
        <v>-558.22900000000004</v>
      </c>
      <c r="C1088" s="4">
        <v>3204</v>
      </c>
      <c r="D1088" s="4">
        <v>1248.1400000000001</v>
      </c>
      <c r="G1088" s="5">
        <v>3204</v>
      </c>
      <c r="H1088" s="5">
        <v>575.74199999999996</v>
      </c>
    </row>
    <row r="1089" spans="1:8" x14ac:dyDescent="0.25">
      <c r="A1089">
        <v>819.95299999999997</v>
      </c>
      <c r="B1089">
        <v>-1114.06</v>
      </c>
      <c r="C1089" s="4">
        <v>3203.4</v>
      </c>
      <c r="D1089" s="4">
        <v>1323.59</v>
      </c>
      <c r="G1089" s="5">
        <v>3203.4</v>
      </c>
      <c r="H1089" s="5">
        <v>596.66499999999996</v>
      </c>
    </row>
    <row r="1090" spans="1:8" x14ac:dyDescent="0.25">
      <c r="A1090">
        <v>818.96199999999999</v>
      </c>
      <c r="B1090">
        <v>-915.88900000000001</v>
      </c>
      <c r="C1090" s="4">
        <v>3202.81</v>
      </c>
      <c r="D1090" s="4">
        <v>1277.17</v>
      </c>
      <c r="G1090" s="5">
        <v>3202.81</v>
      </c>
      <c r="H1090" s="5">
        <v>558.76300000000003</v>
      </c>
    </row>
    <row r="1091" spans="1:8" x14ac:dyDescent="0.25">
      <c r="A1091">
        <v>817.97</v>
      </c>
      <c r="B1091">
        <v>-1360.6</v>
      </c>
      <c r="C1091" s="4">
        <v>3202.21</v>
      </c>
      <c r="D1091" s="4">
        <v>1310.58</v>
      </c>
      <c r="G1091" s="5">
        <v>3202.21</v>
      </c>
      <c r="H1091" s="5">
        <v>529.27499999999998</v>
      </c>
    </row>
    <row r="1092" spans="1:8" x14ac:dyDescent="0.25">
      <c r="A1092">
        <v>816.97799999999995</v>
      </c>
      <c r="B1092">
        <v>-1512.84</v>
      </c>
      <c r="C1092" s="4">
        <v>3201.62</v>
      </c>
      <c r="D1092" s="4">
        <v>1339.79</v>
      </c>
      <c r="G1092" s="5">
        <v>3201.62</v>
      </c>
      <c r="H1092" s="5">
        <v>550.19399999999996</v>
      </c>
    </row>
    <row r="1093" spans="1:8" x14ac:dyDescent="0.25">
      <c r="A1093">
        <v>815.98599999999999</v>
      </c>
      <c r="B1093">
        <v>-1151.02</v>
      </c>
      <c r="C1093" s="4">
        <v>3201.02</v>
      </c>
      <c r="D1093" s="4">
        <v>1415.17</v>
      </c>
      <c r="G1093" s="5">
        <v>3201.02</v>
      </c>
      <c r="H1093" s="5">
        <v>617.29999999999995</v>
      </c>
    </row>
    <row r="1094" spans="1:8" x14ac:dyDescent="0.25">
      <c r="A1094">
        <v>814.99300000000005</v>
      </c>
      <c r="B1094">
        <v>-1315.9</v>
      </c>
      <c r="C1094" s="4">
        <v>3200.43</v>
      </c>
      <c r="D1094" s="4">
        <v>1360.37</v>
      </c>
      <c r="G1094" s="5">
        <v>3200.43</v>
      </c>
      <c r="H1094" s="5">
        <v>625.60400000000004</v>
      </c>
    </row>
    <row r="1095" spans="1:8" x14ac:dyDescent="0.25">
      <c r="A1095">
        <v>814.00099999999998</v>
      </c>
      <c r="B1095">
        <v>-578.99699999999996</v>
      </c>
      <c r="C1095" s="4">
        <v>3199.83</v>
      </c>
      <c r="D1095" s="4">
        <v>1276.21</v>
      </c>
      <c r="G1095" s="5">
        <v>3199.83</v>
      </c>
      <c r="H1095" s="5">
        <v>596.12300000000005</v>
      </c>
    </row>
    <row r="1096" spans="1:8" x14ac:dyDescent="0.25">
      <c r="A1096">
        <v>813.00800000000004</v>
      </c>
      <c r="B1096">
        <v>-1242.6300000000001</v>
      </c>
      <c r="C1096" s="4">
        <v>3199.23</v>
      </c>
      <c r="D1096" s="4">
        <v>1297</v>
      </c>
      <c r="G1096" s="5">
        <v>3199.23</v>
      </c>
      <c r="H1096" s="5">
        <v>541.46699999999998</v>
      </c>
    </row>
    <row r="1097" spans="1:8" x14ac:dyDescent="0.25">
      <c r="A1097">
        <v>812.01499999999999</v>
      </c>
      <c r="B1097">
        <v>-903.91300000000001</v>
      </c>
      <c r="C1097" s="4">
        <v>3198.64</v>
      </c>
      <c r="D1097" s="4">
        <v>1389.13</v>
      </c>
      <c r="G1097" s="5">
        <v>3198.64</v>
      </c>
      <c r="H1097" s="5">
        <v>621.12400000000002</v>
      </c>
    </row>
    <row r="1098" spans="1:8" x14ac:dyDescent="0.25">
      <c r="A1098">
        <v>811.02200000000005</v>
      </c>
      <c r="B1098">
        <v>-859.89700000000005</v>
      </c>
      <c r="C1098" s="4">
        <v>3198.04</v>
      </c>
      <c r="D1098" s="4">
        <v>1393.12</v>
      </c>
      <c r="G1098" s="5">
        <v>3198.04</v>
      </c>
      <c r="H1098" s="5">
        <v>516.12599999999998</v>
      </c>
    </row>
    <row r="1099" spans="1:8" x14ac:dyDescent="0.25">
      <c r="A1099">
        <v>810.029</v>
      </c>
      <c r="B1099">
        <v>-1543.35</v>
      </c>
      <c r="C1099" s="4">
        <v>3197.45</v>
      </c>
      <c r="D1099" s="4">
        <v>1313.19</v>
      </c>
      <c r="G1099" s="5">
        <v>3197.45</v>
      </c>
      <c r="H1099" s="5">
        <v>587.37199999999996</v>
      </c>
    </row>
    <row r="1100" spans="1:8" x14ac:dyDescent="0.25">
      <c r="A1100">
        <v>809.03599999999994</v>
      </c>
      <c r="B1100">
        <v>-1184.73</v>
      </c>
      <c r="C1100" s="4">
        <v>3196.85</v>
      </c>
      <c r="D1100" s="4">
        <v>1296.22</v>
      </c>
      <c r="G1100" s="5">
        <v>3196.85</v>
      </c>
      <c r="H1100" s="5">
        <v>482.411</v>
      </c>
    </row>
    <row r="1101" spans="1:8" x14ac:dyDescent="0.25">
      <c r="A1101">
        <v>808.04200000000003</v>
      </c>
      <c r="B1101">
        <v>-1181.04</v>
      </c>
      <c r="C1101" s="4">
        <v>3196.26</v>
      </c>
      <c r="D1101" s="4">
        <v>1358.93</v>
      </c>
      <c r="G1101" s="5">
        <v>3196.26</v>
      </c>
      <c r="H1101" s="5">
        <v>591.38800000000003</v>
      </c>
    </row>
    <row r="1102" spans="1:8" x14ac:dyDescent="0.25">
      <c r="A1102">
        <v>807.048</v>
      </c>
      <c r="B1102">
        <v>-800.03499999999997</v>
      </c>
      <c r="C1102" s="4">
        <v>3195.66</v>
      </c>
      <c r="D1102" s="4">
        <v>1362.92</v>
      </c>
      <c r="G1102" s="5">
        <v>3195.66</v>
      </c>
      <c r="H1102" s="5">
        <v>582.91099999999994</v>
      </c>
    </row>
    <row r="1103" spans="1:8" x14ac:dyDescent="0.25">
      <c r="A1103">
        <v>806.05399999999997</v>
      </c>
      <c r="B1103">
        <v>-1131</v>
      </c>
      <c r="C1103" s="4">
        <v>3195.06</v>
      </c>
      <c r="D1103" s="4">
        <v>1362.72</v>
      </c>
      <c r="G1103" s="5">
        <v>3195.06</v>
      </c>
      <c r="H1103" s="5">
        <v>540.89300000000003</v>
      </c>
    </row>
    <row r="1104" spans="1:8" x14ac:dyDescent="0.25">
      <c r="A1104">
        <v>805.06</v>
      </c>
      <c r="B1104">
        <v>-1046.95</v>
      </c>
      <c r="C1104" s="4">
        <v>3194.47</v>
      </c>
      <c r="D1104" s="4">
        <v>1404.43</v>
      </c>
      <c r="G1104" s="5">
        <v>3194.47</v>
      </c>
      <c r="H1104" s="5">
        <v>549.19600000000003</v>
      </c>
    </row>
    <row r="1105" spans="1:8" x14ac:dyDescent="0.25">
      <c r="A1105">
        <v>804.06600000000003</v>
      </c>
      <c r="B1105">
        <v>-1480.91</v>
      </c>
      <c r="C1105" s="4">
        <v>3193.87</v>
      </c>
      <c r="D1105" s="4">
        <v>1312</v>
      </c>
      <c r="G1105" s="5">
        <v>3193.87</v>
      </c>
      <c r="H1105" s="5">
        <v>607.79700000000003</v>
      </c>
    </row>
    <row r="1106" spans="1:8" x14ac:dyDescent="0.25">
      <c r="A1106">
        <v>803.07100000000003</v>
      </c>
      <c r="B1106">
        <v>-1205.8399999999999</v>
      </c>
      <c r="C1106" s="4">
        <v>3193.27</v>
      </c>
      <c r="D1106" s="4">
        <v>1395.63</v>
      </c>
      <c r="G1106" s="5">
        <v>3193.27</v>
      </c>
      <c r="H1106" s="5">
        <v>511.31</v>
      </c>
    </row>
    <row r="1107" spans="1:8" x14ac:dyDescent="0.25">
      <c r="A1107">
        <v>802.077</v>
      </c>
      <c r="B1107">
        <v>-1549.19</v>
      </c>
      <c r="C1107" s="4">
        <v>3192.68</v>
      </c>
      <c r="D1107" s="4">
        <v>1529.51</v>
      </c>
      <c r="G1107" s="5">
        <v>3192.68</v>
      </c>
      <c r="H1107" s="5">
        <v>599.23199999999997</v>
      </c>
    </row>
    <row r="1108" spans="1:8" x14ac:dyDescent="0.25">
      <c r="A1108">
        <v>801.08199999999999</v>
      </c>
      <c r="B1108">
        <v>-1703.98</v>
      </c>
      <c r="C1108" s="4">
        <v>3192.08</v>
      </c>
      <c r="D1108" s="4">
        <v>1395.2</v>
      </c>
      <c r="G1108" s="5">
        <v>3192.08</v>
      </c>
      <c r="H1108" s="5">
        <v>582.38199999999995</v>
      </c>
    </row>
    <row r="1109" spans="1:8" x14ac:dyDescent="0.25">
      <c r="A1109">
        <v>800.08699999999999</v>
      </c>
      <c r="B1109">
        <v>-1353.74</v>
      </c>
      <c r="C1109" s="4">
        <v>3191.48</v>
      </c>
      <c r="D1109" s="4">
        <v>1382.42</v>
      </c>
      <c r="G1109" s="5">
        <v>3191.48</v>
      </c>
      <c r="H1109" s="5">
        <v>540.40200000000004</v>
      </c>
    </row>
    <row r="1110" spans="1:8" x14ac:dyDescent="0.25">
      <c r="A1110">
        <v>799.09199999999998</v>
      </c>
      <c r="B1110">
        <v>-1578.91</v>
      </c>
      <c r="C1110" s="4">
        <v>3190.89</v>
      </c>
      <c r="D1110" s="4">
        <v>1390.59</v>
      </c>
      <c r="G1110" s="5">
        <v>3190.89</v>
      </c>
      <c r="H1110" s="5">
        <v>615.71400000000006</v>
      </c>
    </row>
    <row r="1111" spans="1:8" x14ac:dyDescent="0.25">
      <c r="A1111">
        <v>798.096</v>
      </c>
      <c r="B1111">
        <v>-1264.05</v>
      </c>
      <c r="C1111" s="4">
        <v>3190.29</v>
      </c>
      <c r="D1111" s="4">
        <v>1407.13</v>
      </c>
      <c r="G1111" s="5">
        <v>3190.29</v>
      </c>
      <c r="H1111" s="5">
        <v>573.74199999999996</v>
      </c>
    </row>
    <row r="1112" spans="1:8" x14ac:dyDescent="0.25">
      <c r="A1112">
        <v>797.101</v>
      </c>
      <c r="B1112">
        <v>-1391.29</v>
      </c>
      <c r="C1112" s="4">
        <v>3189.69</v>
      </c>
      <c r="D1112" s="4">
        <v>1494.85</v>
      </c>
      <c r="G1112" s="5">
        <v>3189.69</v>
      </c>
      <c r="H1112" s="5">
        <v>611.34</v>
      </c>
    </row>
    <row r="1113" spans="1:8" x14ac:dyDescent="0.25">
      <c r="A1113">
        <v>796.10500000000002</v>
      </c>
      <c r="B1113">
        <v>-1488.39</v>
      </c>
      <c r="C1113" s="4">
        <v>3189.1</v>
      </c>
      <c r="D1113" s="4">
        <v>1343.91</v>
      </c>
      <c r="G1113" s="5">
        <v>3189.1</v>
      </c>
      <c r="H1113" s="5">
        <v>581.94100000000003</v>
      </c>
    </row>
    <row r="1114" spans="1:8" x14ac:dyDescent="0.25">
      <c r="A1114">
        <v>795.10900000000004</v>
      </c>
      <c r="B1114">
        <v>-1407.26</v>
      </c>
      <c r="C1114" s="4">
        <v>3188.5</v>
      </c>
      <c r="D1114" s="4">
        <v>1414.87</v>
      </c>
      <c r="G1114" s="5">
        <v>3188.5</v>
      </c>
      <c r="H1114" s="5">
        <v>619.52700000000004</v>
      </c>
    </row>
    <row r="1115" spans="1:8" x14ac:dyDescent="0.25">
      <c r="A1115">
        <v>794.11300000000006</v>
      </c>
      <c r="B1115">
        <v>-1253.4100000000001</v>
      </c>
      <c r="C1115" s="4">
        <v>3187.9</v>
      </c>
      <c r="D1115" s="4">
        <v>1389.54</v>
      </c>
      <c r="G1115" s="5">
        <v>3187.9</v>
      </c>
      <c r="H1115" s="5">
        <v>573.39400000000001</v>
      </c>
    </row>
    <row r="1116" spans="1:8" x14ac:dyDescent="0.25">
      <c r="A1116">
        <v>793.11599999999999</v>
      </c>
      <c r="B1116">
        <v>-1455.96</v>
      </c>
      <c r="C1116" s="4">
        <v>3187.3</v>
      </c>
      <c r="D1116" s="4">
        <v>1414.44</v>
      </c>
      <c r="G1116" s="5">
        <v>3187.3</v>
      </c>
      <c r="H1116" s="5">
        <v>560.75300000000004</v>
      </c>
    </row>
    <row r="1117" spans="1:8" x14ac:dyDescent="0.25">
      <c r="A1117">
        <v>792.12</v>
      </c>
      <c r="B1117">
        <v>-908.34900000000005</v>
      </c>
      <c r="C1117" s="4">
        <v>3186.71</v>
      </c>
      <c r="D1117" s="4">
        <v>1355.65</v>
      </c>
      <c r="G1117" s="5">
        <v>3186.71</v>
      </c>
      <c r="H1117" s="5">
        <v>585.77300000000002</v>
      </c>
    </row>
    <row r="1118" spans="1:8" x14ac:dyDescent="0.25">
      <c r="A1118">
        <v>791.12300000000005</v>
      </c>
      <c r="B1118">
        <v>-920.32399999999996</v>
      </c>
      <c r="C1118" s="4">
        <v>3186.11</v>
      </c>
      <c r="D1118" s="4">
        <v>1380.54</v>
      </c>
      <c r="G1118" s="5">
        <v>3186.11</v>
      </c>
      <c r="H1118" s="5">
        <v>606.601</v>
      </c>
    </row>
    <row r="1119" spans="1:8" x14ac:dyDescent="0.25">
      <c r="A1119">
        <v>790.12599999999998</v>
      </c>
      <c r="B1119">
        <v>-1087.82</v>
      </c>
      <c r="C1119" s="4">
        <v>3185.51</v>
      </c>
      <c r="D1119" s="4">
        <v>1330.14</v>
      </c>
      <c r="G1119" s="5">
        <v>3185.51</v>
      </c>
      <c r="H1119" s="5">
        <v>573.04700000000003</v>
      </c>
    </row>
    <row r="1120" spans="1:8" x14ac:dyDescent="0.25">
      <c r="A1120">
        <v>789.12900000000002</v>
      </c>
      <c r="B1120">
        <v>-1521.07</v>
      </c>
      <c r="C1120" s="4">
        <v>3184.91</v>
      </c>
      <c r="D1120" s="4">
        <v>1434.49</v>
      </c>
      <c r="G1120" s="5">
        <v>3184.91</v>
      </c>
      <c r="H1120" s="5">
        <v>627.32899999999995</v>
      </c>
    </row>
    <row r="1121" spans="1:8" x14ac:dyDescent="0.25">
      <c r="A1121">
        <v>788.13199999999995</v>
      </c>
      <c r="B1121">
        <v>-1184.55</v>
      </c>
      <c r="C1121" s="4">
        <v>3184.31</v>
      </c>
      <c r="D1121" s="4">
        <v>1421.73</v>
      </c>
      <c r="G1121" s="5">
        <v>3184.31</v>
      </c>
      <c r="H1121" s="5">
        <v>522.69500000000005</v>
      </c>
    </row>
    <row r="1122" spans="1:8" x14ac:dyDescent="0.25">
      <c r="A1122">
        <v>787.13499999999999</v>
      </c>
      <c r="B1122">
        <v>-900.83199999999999</v>
      </c>
      <c r="C1122" s="4">
        <v>3183.72</v>
      </c>
      <c r="D1122" s="4">
        <v>1467.5</v>
      </c>
      <c r="G1122" s="5">
        <v>3183.72</v>
      </c>
      <c r="H1122" s="5">
        <v>589.51</v>
      </c>
    </row>
    <row r="1123" spans="1:8" x14ac:dyDescent="0.25">
      <c r="A1123">
        <v>786.13699999999994</v>
      </c>
      <c r="B1123">
        <v>-1108.43</v>
      </c>
      <c r="C1123" s="4">
        <v>3183.12</v>
      </c>
      <c r="D1123" s="4">
        <v>1358.59</v>
      </c>
      <c r="G1123" s="5">
        <v>3183.12</v>
      </c>
      <c r="H1123" s="5">
        <v>581.05999999999995</v>
      </c>
    </row>
    <row r="1124" spans="1:8" x14ac:dyDescent="0.25">
      <c r="A1124">
        <v>785.13900000000001</v>
      </c>
      <c r="B1124">
        <v>-890.04</v>
      </c>
      <c r="C1124" s="4">
        <v>3182.52</v>
      </c>
      <c r="D1124" s="4">
        <v>1437.8</v>
      </c>
      <c r="G1124" s="5">
        <v>3182.52</v>
      </c>
      <c r="H1124" s="5">
        <v>539.17600000000004</v>
      </c>
    </row>
    <row r="1125" spans="1:8" x14ac:dyDescent="0.25">
      <c r="A1125">
        <v>784.14099999999996</v>
      </c>
      <c r="B1125">
        <v>-1348.14</v>
      </c>
      <c r="C1125" s="4">
        <v>3181.92</v>
      </c>
      <c r="D1125" s="4">
        <v>1345.65</v>
      </c>
      <c r="G1125" s="5">
        <v>3181.92</v>
      </c>
      <c r="H1125" s="5">
        <v>660.28599999999994</v>
      </c>
    </row>
    <row r="1126" spans="1:8" x14ac:dyDescent="0.25">
      <c r="A1126">
        <v>783.14300000000003</v>
      </c>
      <c r="B1126">
        <v>-1182.45</v>
      </c>
      <c r="C1126" s="4">
        <v>3181.32</v>
      </c>
      <c r="D1126" s="4">
        <v>1454.08</v>
      </c>
      <c r="G1126" s="5">
        <v>3181.32</v>
      </c>
      <c r="H1126" s="5">
        <v>584.97500000000002</v>
      </c>
    </row>
    <row r="1127" spans="1:8" x14ac:dyDescent="0.25">
      <c r="A1127">
        <v>782.14499999999998</v>
      </c>
      <c r="B1127">
        <v>-1096.99</v>
      </c>
      <c r="C1127" s="4">
        <v>3180.73</v>
      </c>
      <c r="D1127" s="4">
        <v>1399.55</v>
      </c>
      <c r="G1127" s="5">
        <v>3180.73</v>
      </c>
      <c r="H1127" s="5">
        <v>543.10900000000004</v>
      </c>
    </row>
    <row r="1128" spans="1:8" x14ac:dyDescent="0.25">
      <c r="A1128">
        <v>781.14599999999996</v>
      </c>
      <c r="B1128">
        <v>-798.76599999999996</v>
      </c>
      <c r="C1128" s="4">
        <v>3180.13</v>
      </c>
      <c r="D1128" s="4">
        <v>1307.44</v>
      </c>
      <c r="G1128" s="5">
        <v>3180.13</v>
      </c>
      <c r="H1128" s="5">
        <v>593.15200000000004</v>
      </c>
    </row>
    <row r="1129" spans="1:8" x14ac:dyDescent="0.25">
      <c r="A1129">
        <v>780.14800000000002</v>
      </c>
      <c r="B1129">
        <v>-1489.49</v>
      </c>
      <c r="C1129" s="4">
        <v>3179.53</v>
      </c>
      <c r="D1129" s="4">
        <v>1369.89</v>
      </c>
      <c r="G1129" s="5">
        <v>3179.53</v>
      </c>
      <c r="H1129" s="5">
        <v>530.41399999999999</v>
      </c>
    </row>
    <row r="1130" spans="1:8" x14ac:dyDescent="0.25">
      <c r="A1130">
        <v>779.149</v>
      </c>
      <c r="B1130">
        <v>-843.47699999999998</v>
      </c>
      <c r="C1130" s="4">
        <v>3178.93</v>
      </c>
      <c r="D1130" s="4">
        <v>1411.44</v>
      </c>
      <c r="G1130" s="5">
        <v>3178.93</v>
      </c>
      <c r="H1130" s="5">
        <v>572.09299999999996</v>
      </c>
    </row>
    <row r="1131" spans="1:8" x14ac:dyDescent="0.25">
      <c r="A1131">
        <v>778.15</v>
      </c>
      <c r="B1131">
        <v>-983.48199999999997</v>
      </c>
      <c r="C1131" s="4">
        <v>3178.33</v>
      </c>
      <c r="D1131" s="4">
        <v>1336.07</v>
      </c>
      <c r="G1131" s="5">
        <v>3178.33</v>
      </c>
      <c r="H1131" s="5">
        <v>572.00599999999997</v>
      </c>
    </row>
    <row r="1132" spans="1:8" x14ac:dyDescent="0.25">
      <c r="A1132">
        <v>777.15099999999995</v>
      </c>
      <c r="B1132">
        <v>-1138.48</v>
      </c>
      <c r="C1132" s="4">
        <v>3177.73</v>
      </c>
      <c r="D1132" s="4">
        <v>1398.49</v>
      </c>
      <c r="G1132" s="5">
        <v>3177.73</v>
      </c>
      <c r="H1132" s="5">
        <v>576.09400000000005</v>
      </c>
    </row>
    <row r="1133" spans="1:8" x14ac:dyDescent="0.25">
      <c r="A1133">
        <v>776.15099999999995</v>
      </c>
      <c r="B1133">
        <v>-1468.56</v>
      </c>
      <c r="C1133" s="4">
        <v>3177.13</v>
      </c>
      <c r="D1133" s="4">
        <v>1323.15</v>
      </c>
      <c r="G1133" s="5">
        <v>3177.13</v>
      </c>
      <c r="H1133" s="5">
        <v>563.48500000000001</v>
      </c>
    </row>
    <row r="1134" spans="1:8" x14ac:dyDescent="0.25">
      <c r="A1134">
        <v>775.15200000000004</v>
      </c>
      <c r="B1134">
        <v>-923.19100000000003</v>
      </c>
      <c r="C1134" s="4">
        <v>3176.53</v>
      </c>
      <c r="D1134" s="4">
        <v>1377.2</v>
      </c>
      <c r="G1134" s="5">
        <v>3176.53</v>
      </c>
      <c r="H1134" s="5">
        <v>567.57299999999998</v>
      </c>
    </row>
    <row r="1135" spans="1:8" x14ac:dyDescent="0.25">
      <c r="A1135">
        <v>774.15200000000004</v>
      </c>
      <c r="B1135">
        <v>-948.18399999999997</v>
      </c>
      <c r="C1135" s="4">
        <v>3175.94</v>
      </c>
      <c r="D1135" s="4">
        <v>1368.64</v>
      </c>
      <c r="G1135" s="5">
        <v>3175.94</v>
      </c>
      <c r="H1135" s="5">
        <v>571.65899999999999</v>
      </c>
    </row>
    <row r="1136" spans="1:8" x14ac:dyDescent="0.25">
      <c r="A1136">
        <v>773.15200000000004</v>
      </c>
      <c r="B1136">
        <v>-1470.72</v>
      </c>
      <c r="C1136" s="4">
        <v>3175.34</v>
      </c>
      <c r="D1136" s="4">
        <v>1347.58</v>
      </c>
      <c r="G1136" s="5">
        <v>3175.34</v>
      </c>
      <c r="H1136" s="5">
        <v>521.50800000000004</v>
      </c>
    </row>
    <row r="1137" spans="1:8" x14ac:dyDescent="0.25">
      <c r="A1137">
        <v>772.15200000000004</v>
      </c>
      <c r="B1137">
        <v>-2088.09</v>
      </c>
      <c r="C1137" s="4">
        <v>3174.74</v>
      </c>
      <c r="D1137" s="4">
        <v>1314</v>
      </c>
      <c r="G1137" s="5">
        <v>3174.74</v>
      </c>
      <c r="H1137" s="5">
        <v>546.45699999999999</v>
      </c>
    </row>
    <row r="1138" spans="1:8" x14ac:dyDescent="0.25">
      <c r="A1138">
        <v>771.15099999999995</v>
      </c>
      <c r="B1138">
        <v>-1843.04</v>
      </c>
      <c r="C1138" s="4">
        <v>3174.14</v>
      </c>
      <c r="D1138" s="4">
        <v>1259.58</v>
      </c>
      <c r="G1138" s="5">
        <v>3174.14</v>
      </c>
      <c r="H1138" s="5">
        <v>550.54499999999996</v>
      </c>
    </row>
    <row r="1139" spans="1:8" x14ac:dyDescent="0.25">
      <c r="A1139">
        <v>770.15099999999995</v>
      </c>
      <c r="B1139">
        <v>-1538.15</v>
      </c>
      <c r="C1139" s="4">
        <v>3173.54</v>
      </c>
      <c r="D1139" s="4">
        <v>1463.73</v>
      </c>
      <c r="G1139" s="5">
        <v>3173.54</v>
      </c>
      <c r="H1139" s="5">
        <v>521.27099999999996</v>
      </c>
    </row>
    <row r="1140" spans="1:8" x14ac:dyDescent="0.25">
      <c r="A1140">
        <v>769.15</v>
      </c>
      <c r="B1140">
        <v>-1957.9</v>
      </c>
      <c r="C1140" s="4">
        <v>3172.94</v>
      </c>
      <c r="D1140" s="4">
        <v>1359.27</v>
      </c>
      <c r="G1140" s="5">
        <v>3172.94</v>
      </c>
      <c r="H1140" s="5">
        <v>517.02200000000005</v>
      </c>
    </row>
    <row r="1141" spans="1:8" x14ac:dyDescent="0.25">
      <c r="A1141">
        <v>768.149</v>
      </c>
      <c r="B1141">
        <v>-2392.5100000000002</v>
      </c>
      <c r="C1141" s="4">
        <v>3172.34</v>
      </c>
      <c r="D1141" s="4">
        <v>1379.91</v>
      </c>
      <c r="G1141" s="5">
        <v>3172.34</v>
      </c>
      <c r="H1141" s="5">
        <v>521.11300000000006</v>
      </c>
    </row>
    <row r="1142" spans="1:8" x14ac:dyDescent="0.25">
      <c r="A1142">
        <v>767.14800000000002</v>
      </c>
      <c r="B1142">
        <v>-2105.2600000000002</v>
      </c>
      <c r="C1142" s="4">
        <v>3171.74</v>
      </c>
      <c r="D1142" s="4">
        <v>1300.5</v>
      </c>
      <c r="G1142" s="5">
        <v>3171.74</v>
      </c>
      <c r="H1142" s="5">
        <v>529.37</v>
      </c>
    </row>
    <row r="1143" spans="1:8" x14ac:dyDescent="0.25">
      <c r="A1143">
        <v>766.14700000000005</v>
      </c>
      <c r="B1143">
        <v>-1613.41</v>
      </c>
      <c r="C1143" s="4">
        <v>3171.14</v>
      </c>
      <c r="D1143" s="4">
        <v>1429.5</v>
      </c>
      <c r="G1143" s="5">
        <v>3171.14</v>
      </c>
      <c r="H1143" s="5">
        <v>495.94900000000001</v>
      </c>
    </row>
    <row r="1144" spans="1:8" x14ac:dyDescent="0.25">
      <c r="A1144">
        <v>765.14599999999996</v>
      </c>
      <c r="B1144">
        <v>-1950.59</v>
      </c>
      <c r="C1144" s="4">
        <v>3170.54</v>
      </c>
      <c r="D1144" s="4">
        <v>1375.11</v>
      </c>
      <c r="G1144" s="5">
        <v>3170.54</v>
      </c>
      <c r="H1144" s="5">
        <v>545.87800000000004</v>
      </c>
    </row>
    <row r="1145" spans="1:8" x14ac:dyDescent="0.25">
      <c r="A1145">
        <v>764.14400000000001</v>
      </c>
      <c r="B1145">
        <v>-2075.5100000000002</v>
      </c>
      <c r="C1145" s="4">
        <v>3169.94</v>
      </c>
      <c r="D1145" s="4">
        <v>1387.4</v>
      </c>
      <c r="G1145" s="5">
        <v>3169.94</v>
      </c>
      <c r="H1145" s="5">
        <v>529.12900000000002</v>
      </c>
    </row>
    <row r="1146" spans="1:8" x14ac:dyDescent="0.25">
      <c r="A1146">
        <v>763.14200000000005</v>
      </c>
      <c r="B1146">
        <v>-1826.1</v>
      </c>
      <c r="C1146" s="4">
        <v>3169.34</v>
      </c>
      <c r="D1146" s="4">
        <v>1328.87</v>
      </c>
      <c r="G1146" s="5">
        <v>3169.34</v>
      </c>
      <c r="H1146" s="5">
        <v>554.04399999999998</v>
      </c>
    </row>
    <row r="1147" spans="1:8" x14ac:dyDescent="0.25">
      <c r="A1147">
        <v>762.14</v>
      </c>
      <c r="B1147">
        <v>-2218.04</v>
      </c>
      <c r="C1147" s="4">
        <v>3168.74</v>
      </c>
      <c r="D1147" s="4">
        <v>1391.15</v>
      </c>
      <c r="G1147" s="5">
        <v>3168.74</v>
      </c>
      <c r="H1147" s="5">
        <v>591.44600000000003</v>
      </c>
    </row>
    <row r="1148" spans="1:8" x14ac:dyDescent="0.25">
      <c r="A1148">
        <v>761.13800000000003</v>
      </c>
      <c r="B1148">
        <v>-2816.93</v>
      </c>
      <c r="C1148" s="4">
        <v>3168.14</v>
      </c>
      <c r="D1148" s="4">
        <v>1361.78</v>
      </c>
      <c r="G1148" s="5">
        <v>3168.14</v>
      </c>
      <c r="H1148" s="5">
        <v>537.21799999999996</v>
      </c>
    </row>
    <row r="1149" spans="1:8" x14ac:dyDescent="0.25">
      <c r="A1149">
        <v>760.13599999999997</v>
      </c>
      <c r="B1149">
        <v>-2358.1</v>
      </c>
      <c r="C1149" s="4">
        <v>3167.54</v>
      </c>
      <c r="D1149" s="4">
        <v>1365.74</v>
      </c>
      <c r="G1149" s="5">
        <v>3167.54</v>
      </c>
      <c r="H1149" s="5">
        <v>495.49799999999999</v>
      </c>
    </row>
    <row r="1150" spans="1:8" x14ac:dyDescent="0.25">
      <c r="A1150">
        <v>759.13300000000004</v>
      </c>
      <c r="B1150">
        <v>-2625.15</v>
      </c>
      <c r="C1150" s="4">
        <v>3166.94</v>
      </c>
      <c r="D1150" s="4">
        <v>1290.5999999999999</v>
      </c>
      <c r="G1150" s="5">
        <v>3166.94</v>
      </c>
      <c r="H1150" s="5">
        <v>512.07500000000005</v>
      </c>
    </row>
    <row r="1151" spans="1:8" x14ac:dyDescent="0.25">
      <c r="A1151">
        <v>758.13099999999997</v>
      </c>
      <c r="B1151">
        <v>-2288.7600000000002</v>
      </c>
      <c r="C1151" s="4">
        <v>3166.34</v>
      </c>
      <c r="D1151" s="4">
        <v>1494.37</v>
      </c>
      <c r="G1151" s="5">
        <v>3166.34</v>
      </c>
      <c r="H1151" s="5">
        <v>511.99799999999999</v>
      </c>
    </row>
    <row r="1152" spans="1:8" x14ac:dyDescent="0.25">
      <c r="A1152">
        <v>757.12800000000004</v>
      </c>
      <c r="B1152">
        <v>-2730.28</v>
      </c>
      <c r="C1152" s="4">
        <v>3165.74</v>
      </c>
      <c r="D1152" s="4">
        <v>1410.9</v>
      </c>
      <c r="G1152" s="5">
        <v>3165.74</v>
      </c>
      <c r="H1152" s="5">
        <v>474.46199999999999</v>
      </c>
    </row>
    <row r="1153" spans="1:8" x14ac:dyDescent="0.25">
      <c r="A1153">
        <v>756.125</v>
      </c>
      <c r="B1153">
        <v>-2725.55</v>
      </c>
      <c r="C1153" s="4">
        <v>3165.14</v>
      </c>
      <c r="D1153" s="4">
        <v>1448.14</v>
      </c>
      <c r="G1153" s="5">
        <v>3165.14</v>
      </c>
      <c r="H1153" s="5">
        <v>503.52</v>
      </c>
    </row>
    <row r="1154" spans="1:8" x14ac:dyDescent="0.25">
      <c r="A1154">
        <v>755.12099999999998</v>
      </c>
      <c r="B1154">
        <v>-2910.23</v>
      </c>
      <c r="C1154" s="4">
        <v>3164.53</v>
      </c>
      <c r="D1154" s="4">
        <v>1273.17</v>
      </c>
      <c r="G1154" s="5">
        <v>3164.53</v>
      </c>
      <c r="H1154" s="5">
        <v>540.89</v>
      </c>
    </row>
    <row r="1155" spans="1:8" x14ac:dyDescent="0.25">
      <c r="A1155">
        <v>754.11800000000005</v>
      </c>
      <c r="B1155">
        <v>-2337.48</v>
      </c>
      <c r="C1155" s="4">
        <v>3163.93</v>
      </c>
      <c r="D1155" s="4">
        <v>1451.86</v>
      </c>
      <c r="G1155" s="5">
        <v>3163.93</v>
      </c>
      <c r="H1155" s="5">
        <v>549.12800000000004</v>
      </c>
    </row>
    <row r="1156" spans="1:8" x14ac:dyDescent="0.25">
      <c r="A1156">
        <v>753.11400000000003</v>
      </c>
      <c r="B1156">
        <v>-2743.93</v>
      </c>
      <c r="C1156" s="4">
        <v>3163.33</v>
      </c>
      <c r="D1156" s="4">
        <v>1322.7</v>
      </c>
      <c r="G1156" s="5">
        <v>3163.33</v>
      </c>
      <c r="H1156" s="5">
        <v>561.52300000000002</v>
      </c>
    </row>
    <row r="1157" spans="1:8" x14ac:dyDescent="0.25">
      <c r="A1157">
        <v>752.11</v>
      </c>
      <c r="B1157">
        <v>-2659.63</v>
      </c>
      <c r="C1157" s="4">
        <v>3162.73</v>
      </c>
      <c r="D1157" s="4">
        <v>1443.1</v>
      </c>
      <c r="G1157" s="5">
        <v>3162.73</v>
      </c>
      <c r="H1157" s="5">
        <v>519.84900000000005</v>
      </c>
    </row>
    <row r="1158" spans="1:8" x14ac:dyDescent="0.25">
      <c r="A1158">
        <v>751.10599999999999</v>
      </c>
      <c r="B1158">
        <v>-3175.5</v>
      </c>
      <c r="C1158" s="4">
        <v>3162.13</v>
      </c>
      <c r="D1158" s="4">
        <v>1368.04</v>
      </c>
      <c r="G1158" s="5">
        <v>3162.13</v>
      </c>
      <c r="H1158" s="5">
        <v>557.19399999999996</v>
      </c>
    </row>
    <row r="1159" spans="1:8" x14ac:dyDescent="0.25">
      <c r="A1159">
        <v>750.10199999999998</v>
      </c>
      <c r="B1159">
        <v>-2511.14</v>
      </c>
      <c r="C1159" s="4">
        <v>3161.53</v>
      </c>
      <c r="D1159" s="4">
        <v>1384.46</v>
      </c>
      <c r="G1159" s="5">
        <v>3161.53</v>
      </c>
      <c r="H1159" s="5">
        <v>557.10900000000004</v>
      </c>
    </row>
    <row r="1160" spans="1:8" x14ac:dyDescent="0.25">
      <c r="A1160">
        <v>749.09799999999996</v>
      </c>
      <c r="B1160">
        <v>-2588.8200000000002</v>
      </c>
      <c r="C1160" s="4">
        <v>3160.93</v>
      </c>
      <c r="D1160" s="4">
        <v>1475.7</v>
      </c>
      <c r="G1160" s="5">
        <v>3160.93</v>
      </c>
      <c r="H1160" s="5">
        <v>498.82799999999997</v>
      </c>
    </row>
    <row r="1161" spans="1:8" x14ac:dyDescent="0.25">
      <c r="A1161">
        <v>748.09299999999996</v>
      </c>
      <c r="B1161">
        <v>-2474.88</v>
      </c>
      <c r="C1161" s="4">
        <v>3160.33</v>
      </c>
      <c r="D1161" s="4">
        <v>1450.54</v>
      </c>
      <c r="G1161" s="5">
        <v>3160.33</v>
      </c>
      <c r="H1161" s="5">
        <v>590.19000000000005</v>
      </c>
    </row>
    <row r="1162" spans="1:8" x14ac:dyDescent="0.25">
      <c r="A1162">
        <v>747.08900000000006</v>
      </c>
      <c r="B1162">
        <v>-3503.11</v>
      </c>
      <c r="C1162" s="4">
        <v>3159.72</v>
      </c>
      <c r="D1162" s="4">
        <v>1363.05</v>
      </c>
      <c r="G1162" s="5">
        <v>3159.72</v>
      </c>
      <c r="H1162" s="5">
        <v>573.47799999999995</v>
      </c>
    </row>
    <row r="1163" spans="1:8" x14ac:dyDescent="0.25">
      <c r="A1163">
        <v>746.08399999999995</v>
      </c>
      <c r="B1163">
        <v>-3331.89</v>
      </c>
      <c r="C1163" s="4">
        <v>3159.12</v>
      </c>
      <c r="D1163" s="4">
        <v>1450.1</v>
      </c>
      <c r="G1163" s="5">
        <v>3159.12</v>
      </c>
      <c r="H1163" s="5">
        <v>540.15099999999995</v>
      </c>
    </row>
    <row r="1164" spans="1:8" x14ac:dyDescent="0.25">
      <c r="A1164">
        <v>745.07899999999995</v>
      </c>
      <c r="B1164">
        <v>-2446.9</v>
      </c>
      <c r="C1164" s="4">
        <v>3158.52</v>
      </c>
      <c r="D1164" s="4">
        <v>1429.11</v>
      </c>
      <c r="G1164" s="5">
        <v>3158.52</v>
      </c>
      <c r="H1164" s="5">
        <v>544.22400000000005</v>
      </c>
    </row>
    <row r="1165" spans="1:8" x14ac:dyDescent="0.25">
      <c r="A1165">
        <v>744.07299999999998</v>
      </c>
      <c r="B1165">
        <v>-2626.65</v>
      </c>
      <c r="C1165" s="4">
        <v>3157.92</v>
      </c>
      <c r="D1165" s="4">
        <v>1437.2</v>
      </c>
      <c r="G1165" s="5">
        <v>3157.92</v>
      </c>
      <c r="H1165" s="5">
        <v>498.45</v>
      </c>
    </row>
    <row r="1166" spans="1:8" x14ac:dyDescent="0.25">
      <c r="A1166">
        <v>743.06799999999998</v>
      </c>
      <c r="B1166">
        <v>-2043.03</v>
      </c>
      <c r="C1166" s="4">
        <v>3157.32</v>
      </c>
      <c r="D1166" s="4">
        <v>1387.14</v>
      </c>
      <c r="G1166" s="5">
        <v>3157.32</v>
      </c>
      <c r="H1166" s="5">
        <v>614.66099999999994</v>
      </c>
    </row>
    <row r="1167" spans="1:8" x14ac:dyDescent="0.25">
      <c r="A1167">
        <v>742.06200000000001</v>
      </c>
      <c r="B1167">
        <v>-3020.85</v>
      </c>
      <c r="C1167" s="4">
        <v>3156.72</v>
      </c>
      <c r="D1167" s="4">
        <v>1407.69</v>
      </c>
      <c r="G1167" s="5">
        <v>3156.72</v>
      </c>
      <c r="H1167" s="5">
        <v>573.04300000000001</v>
      </c>
    </row>
    <row r="1168" spans="1:8" x14ac:dyDescent="0.25">
      <c r="A1168">
        <v>741.05600000000004</v>
      </c>
      <c r="B1168">
        <v>-2845.07</v>
      </c>
      <c r="C1168" s="4">
        <v>3156.11</v>
      </c>
      <c r="D1168" s="4">
        <v>1395.02</v>
      </c>
      <c r="G1168" s="5">
        <v>3156.11</v>
      </c>
      <c r="H1168" s="5">
        <v>527.28599999999994</v>
      </c>
    </row>
    <row r="1169" spans="1:8" x14ac:dyDescent="0.25">
      <c r="A1169">
        <v>740.05</v>
      </c>
      <c r="B1169">
        <v>-3022.26</v>
      </c>
      <c r="C1169" s="4">
        <v>3155.51</v>
      </c>
      <c r="D1169" s="4">
        <v>1506.9</v>
      </c>
      <c r="G1169" s="5">
        <v>3155.51</v>
      </c>
      <c r="H1169" s="5">
        <v>639.28899999999999</v>
      </c>
    </row>
    <row r="1170" spans="1:8" x14ac:dyDescent="0.25">
      <c r="A1170">
        <v>739.04399999999998</v>
      </c>
      <c r="B1170">
        <v>-2610.5700000000002</v>
      </c>
      <c r="C1170" s="4">
        <v>3154.91</v>
      </c>
      <c r="D1170" s="4">
        <v>1436.11</v>
      </c>
      <c r="G1170" s="5">
        <v>3154.91</v>
      </c>
      <c r="H1170" s="5">
        <v>552.029</v>
      </c>
    </row>
    <row r="1171" spans="1:8" x14ac:dyDescent="0.25">
      <c r="A1171">
        <v>738.03800000000001</v>
      </c>
      <c r="B1171">
        <v>-2941.83</v>
      </c>
      <c r="C1171" s="4">
        <v>3154.31</v>
      </c>
      <c r="D1171" s="4">
        <v>1547.94</v>
      </c>
      <c r="G1171" s="5">
        <v>3154.31</v>
      </c>
      <c r="H1171" s="5">
        <v>568.54499999999996</v>
      </c>
    </row>
    <row r="1172" spans="1:8" x14ac:dyDescent="0.25">
      <c r="A1172">
        <v>737.03099999999995</v>
      </c>
      <c r="B1172">
        <v>-3017.17</v>
      </c>
      <c r="C1172" s="4">
        <v>3153.7</v>
      </c>
      <c r="D1172" s="4">
        <v>1547.7</v>
      </c>
      <c r="G1172" s="5">
        <v>3153.7</v>
      </c>
      <c r="H1172" s="5">
        <v>514.51800000000003</v>
      </c>
    </row>
    <row r="1173" spans="1:8" x14ac:dyDescent="0.25">
      <c r="A1173">
        <v>736.02499999999998</v>
      </c>
      <c r="B1173">
        <v>-2744.87</v>
      </c>
      <c r="C1173" s="4">
        <v>3153.1</v>
      </c>
      <c r="D1173" s="4">
        <v>1497.68</v>
      </c>
      <c r="G1173" s="5">
        <v>3153.1</v>
      </c>
      <c r="H1173" s="5">
        <v>564.22400000000005</v>
      </c>
    </row>
    <row r="1174" spans="1:8" x14ac:dyDescent="0.25">
      <c r="A1174">
        <v>735.01800000000003</v>
      </c>
      <c r="B1174">
        <v>-2946.91</v>
      </c>
      <c r="C1174" s="4">
        <v>3152.5</v>
      </c>
      <c r="D1174" s="4">
        <v>1431.09</v>
      </c>
      <c r="G1174" s="5">
        <v>3152.5</v>
      </c>
      <c r="H1174" s="5">
        <v>535.10199999999998</v>
      </c>
    </row>
    <row r="1175" spans="1:8" x14ac:dyDescent="0.25">
      <c r="A1175">
        <v>734.01</v>
      </c>
      <c r="B1175">
        <v>-2793.94</v>
      </c>
      <c r="C1175" s="4">
        <v>3151.9</v>
      </c>
      <c r="D1175" s="4">
        <v>1376.95</v>
      </c>
      <c r="G1175" s="5">
        <v>3151.9</v>
      </c>
      <c r="H1175" s="5">
        <v>576.495</v>
      </c>
    </row>
    <row r="1176" spans="1:8" x14ac:dyDescent="0.25">
      <c r="A1176">
        <v>733.00300000000004</v>
      </c>
      <c r="B1176">
        <v>-3266.49</v>
      </c>
      <c r="C1176" s="4">
        <v>3151.29</v>
      </c>
      <c r="D1176" s="4">
        <v>1414.06</v>
      </c>
      <c r="G1176" s="5">
        <v>3151.29</v>
      </c>
      <c r="H1176" s="5">
        <v>534.93899999999996</v>
      </c>
    </row>
    <row r="1177" spans="1:8" x14ac:dyDescent="0.25">
      <c r="A1177">
        <v>731.99599999999998</v>
      </c>
      <c r="B1177">
        <v>-2810.85</v>
      </c>
      <c r="C1177" s="4">
        <v>3150.69</v>
      </c>
      <c r="D1177" s="4">
        <v>1500.92</v>
      </c>
      <c r="G1177" s="5">
        <v>3150.69</v>
      </c>
      <c r="H1177" s="5">
        <v>592.90499999999997</v>
      </c>
    </row>
    <row r="1178" spans="1:8" x14ac:dyDescent="0.25">
      <c r="A1178">
        <v>730.98800000000006</v>
      </c>
      <c r="B1178">
        <v>-2985.57</v>
      </c>
      <c r="C1178" s="4">
        <v>3150.09</v>
      </c>
      <c r="D1178" s="4">
        <v>1388.76</v>
      </c>
      <c r="G1178" s="5">
        <v>3150.09</v>
      </c>
      <c r="H1178" s="5">
        <v>522.34</v>
      </c>
    </row>
    <row r="1179" spans="1:8" x14ac:dyDescent="0.25">
      <c r="A1179">
        <v>729.98</v>
      </c>
      <c r="B1179">
        <v>-3051.13</v>
      </c>
      <c r="C1179" s="4">
        <v>3149.48</v>
      </c>
      <c r="D1179" s="4">
        <v>1529.48</v>
      </c>
      <c r="G1179" s="5">
        <v>3149.48</v>
      </c>
      <c r="H1179" s="5">
        <v>596.86900000000003</v>
      </c>
    </row>
    <row r="1180" spans="1:8" x14ac:dyDescent="0.25">
      <c r="A1180">
        <v>728.97199999999998</v>
      </c>
      <c r="B1180">
        <v>-2791.8</v>
      </c>
      <c r="C1180" s="4">
        <v>3148.88</v>
      </c>
      <c r="D1180" s="4">
        <v>1520.96</v>
      </c>
      <c r="G1180" s="5">
        <v>3148.88</v>
      </c>
      <c r="H1180" s="5">
        <v>567.76900000000001</v>
      </c>
    </row>
    <row r="1181" spans="1:8" x14ac:dyDescent="0.25">
      <c r="A1181">
        <v>727.96400000000006</v>
      </c>
      <c r="B1181">
        <v>-2262.3200000000002</v>
      </c>
      <c r="C1181" s="4">
        <v>3148.28</v>
      </c>
      <c r="D1181" s="4">
        <v>1512.44</v>
      </c>
      <c r="G1181" s="5">
        <v>3148.28</v>
      </c>
      <c r="H1181" s="5">
        <v>604.97500000000002</v>
      </c>
    </row>
    <row r="1182" spans="1:8" x14ac:dyDescent="0.25">
      <c r="A1182">
        <v>726.95500000000004</v>
      </c>
      <c r="B1182">
        <v>-3069.33</v>
      </c>
      <c r="C1182" s="4">
        <v>3147.67</v>
      </c>
      <c r="D1182" s="4">
        <v>1437.63</v>
      </c>
      <c r="G1182" s="5">
        <v>3147.67</v>
      </c>
      <c r="H1182" s="5">
        <v>596.59699999999998</v>
      </c>
    </row>
    <row r="1183" spans="1:8" x14ac:dyDescent="0.25">
      <c r="A1183">
        <v>725.947</v>
      </c>
      <c r="B1183">
        <v>-2168.2600000000002</v>
      </c>
      <c r="C1183" s="4">
        <v>3147.07</v>
      </c>
      <c r="D1183" s="4">
        <v>1487.12</v>
      </c>
      <c r="G1183" s="5">
        <v>3147.07</v>
      </c>
      <c r="H1183" s="5">
        <v>555.08299999999997</v>
      </c>
    </row>
    <row r="1184" spans="1:8" x14ac:dyDescent="0.25">
      <c r="A1184">
        <v>724.93799999999999</v>
      </c>
      <c r="B1184">
        <v>-2712.37</v>
      </c>
      <c r="C1184" s="4">
        <v>3146.47</v>
      </c>
      <c r="D1184" s="4">
        <v>1536.6</v>
      </c>
      <c r="G1184" s="5">
        <v>3146.47</v>
      </c>
      <c r="H1184" s="5">
        <v>550.85699999999997</v>
      </c>
    </row>
    <row r="1185" spans="1:8" x14ac:dyDescent="0.25">
      <c r="A1185">
        <v>723.92899999999997</v>
      </c>
      <c r="B1185">
        <v>-2597.2199999999998</v>
      </c>
      <c r="C1185" s="4">
        <v>3145.86</v>
      </c>
      <c r="D1185" s="4">
        <v>1544.65</v>
      </c>
      <c r="G1185" s="5">
        <v>3145.86</v>
      </c>
      <c r="H1185" s="5">
        <v>546.63199999999995</v>
      </c>
    </row>
    <row r="1186" spans="1:8" x14ac:dyDescent="0.25">
      <c r="A1186">
        <v>722.92</v>
      </c>
      <c r="B1186">
        <v>-2873.56</v>
      </c>
      <c r="C1186" s="4">
        <v>3145.26</v>
      </c>
      <c r="D1186" s="4">
        <v>1531.99</v>
      </c>
      <c r="G1186" s="5">
        <v>3145.26</v>
      </c>
      <c r="H1186" s="5">
        <v>525.846</v>
      </c>
    </row>
    <row r="1187" spans="1:8" x14ac:dyDescent="0.25">
      <c r="A1187">
        <v>721.91099999999994</v>
      </c>
      <c r="B1187">
        <v>-3318.27</v>
      </c>
      <c r="C1187" s="4">
        <v>3144.65</v>
      </c>
      <c r="D1187" s="4">
        <v>1581.44</v>
      </c>
      <c r="G1187" s="5">
        <v>3144.65</v>
      </c>
      <c r="H1187" s="5">
        <v>592.00400000000002</v>
      </c>
    </row>
    <row r="1188" spans="1:8" x14ac:dyDescent="0.25">
      <c r="A1188">
        <v>720.90099999999995</v>
      </c>
      <c r="B1188">
        <v>-3225.46</v>
      </c>
      <c r="C1188" s="4">
        <v>3144.05</v>
      </c>
      <c r="D1188" s="4">
        <v>1432.18</v>
      </c>
      <c r="G1188" s="5">
        <v>3144.05</v>
      </c>
      <c r="H1188" s="5">
        <v>666.42100000000005</v>
      </c>
    </row>
    <row r="1189" spans="1:8" x14ac:dyDescent="0.25">
      <c r="A1189">
        <v>719.89099999999996</v>
      </c>
      <c r="B1189">
        <v>-2778.65</v>
      </c>
      <c r="C1189" s="4">
        <v>3143.45</v>
      </c>
      <c r="D1189" s="4">
        <v>1448.52</v>
      </c>
      <c r="G1189" s="5">
        <v>3143.45</v>
      </c>
      <c r="H1189" s="5">
        <v>649.76499999999999</v>
      </c>
    </row>
    <row r="1190" spans="1:8" x14ac:dyDescent="0.25">
      <c r="A1190">
        <v>718.88199999999995</v>
      </c>
      <c r="B1190">
        <v>-2299.86</v>
      </c>
      <c r="C1190" s="4">
        <v>3142.84</v>
      </c>
      <c r="D1190" s="4">
        <v>1555.89</v>
      </c>
      <c r="G1190" s="5">
        <v>3142.84</v>
      </c>
      <c r="H1190" s="5">
        <v>583.45899999999995</v>
      </c>
    </row>
    <row r="1191" spans="1:8" x14ac:dyDescent="0.25">
      <c r="A1191">
        <v>717.87099999999998</v>
      </c>
      <c r="B1191">
        <v>-2469.7399999999998</v>
      </c>
      <c r="C1191" s="4">
        <v>3142.24</v>
      </c>
      <c r="D1191" s="4">
        <v>1530.83</v>
      </c>
      <c r="G1191" s="5">
        <v>3142.24</v>
      </c>
      <c r="H1191" s="5">
        <v>529.58399999999995</v>
      </c>
    </row>
    <row r="1192" spans="1:8" x14ac:dyDescent="0.25">
      <c r="A1192">
        <v>716.86099999999999</v>
      </c>
      <c r="B1192">
        <v>-2577.73</v>
      </c>
      <c r="C1192" s="4">
        <v>3141.63</v>
      </c>
      <c r="D1192" s="4">
        <v>1501.64</v>
      </c>
      <c r="G1192" s="5">
        <v>3141.63</v>
      </c>
      <c r="H1192" s="5">
        <v>570.87099999999998</v>
      </c>
    </row>
    <row r="1193" spans="1:8" x14ac:dyDescent="0.25">
      <c r="A1193">
        <v>715.851</v>
      </c>
      <c r="B1193">
        <v>-2660.97</v>
      </c>
      <c r="C1193" s="4">
        <v>3141.03</v>
      </c>
      <c r="D1193" s="4">
        <v>1530.36</v>
      </c>
      <c r="G1193" s="5">
        <v>3141.03</v>
      </c>
      <c r="H1193" s="5">
        <v>583.19299999999998</v>
      </c>
    </row>
    <row r="1194" spans="1:8" x14ac:dyDescent="0.25">
      <c r="A1194">
        <v>714.84</v>
      </c>
      <c r="B1194">
        <v>-2620.5300000000002</v>
      </c>
      <c r="C1194" s="4">
        <v>3140.43</v>
      </c>
      <c r="D1194" s="4">
        <v>1501.18</v>
      </c>
      <c r="G1194" s="5">
        <v>3140.43</v>
      </c>
      <c r="H1194" s="5">
        <v>661.678</v>
      </c>
    </row>
    <row r="1195" spans="1:8" x14ac:dyDescent="0.25">
      <c r="A1195">
        <v>713.82899999999995</v>
      </c>
      <c r="B1195">
        <v>-2862.09</v>
      </c>
      <c r="C1195" s="4">
        <v>3139.82</v>
      </c>
      <c r="D1195" s="4">
        <v>1629.13</v>
      </c>
      <c r="G1195" s="5">
        <v>3139.82</v>
      </c>
      <c r="H1195" s="5">
        <v>616.09400000000005</v>
      </c>
    </row>
    <row r="1196" spans="1:8" x14ac:dyDescent="0.25">
      <c r="A1196">
        <v>712.81799999999998</v>
      </c>
      <c r="B1196">
        <v>-2826.64</v>
      </c>
      <c r="C1196" s="4">
        <v>3139.22</v>
      </c>
      <c r="D1196" s="4">
        <v>1620.62</v>
      </c>
      <c r="G1196" s="5">
        <v>3139.22</v>
      </c>
      <c r="H1196" s="5">
        <v>653.20899999999995</v>
      </c>
    </row>
    <row r="1197" spans="1:8" x14ac:dyDescent="0.25">
      <c r="A1197">
        <v>711.80700000000002</v>
      </c>
      <c r="B1197">
        <v>-2289.35</v>
      </c>
      <c r="C1197" s="4">
        <v>3138.61</v>
      </c>
      <c r="D1197" s="4">
        <v>1620.37</v>
      </c>
      <c r="G1197" s="5">
        <v>3138.61</v>
      </c>
      <c r="H1197" s="5">
        <v>607.64</v>
      </c>
    </row>
    <row r="1198" spans="1:8" x14ac:dyDescent="0.25">
      <c r="A1198">
        <v>710.79600000000005</v>
      </c>
      <c r="B1198">
        <v>-2572.96</v>
      </c>
      <c r="C1198" s="4">
        <v>3138.01</v>
      </c>
      <c r="D1198" s="4">
        <v>1467.21</v>
      </c>
      <c r="G1198" s="5">
        <v>3138.01</v>
      </c>
      <c r="H1198" s="5">
        <v>694.34</v>
      </c>
    </row>
    <row r="1199" spans="1:8" x14ac:dyDescent="0.25">
      <c r="A1199">
        <v>709.78399999999999</v>
      </c>
      <c r="B1199">
        <v>-2285.59</v>
      </c>
      <c r="C1199" s="4">
        <v>3137.4</v>
      </c>
      <c r="D1199" s="4">
        <v>1599.22</v>
      </c>
      <c r="G1199" s="5">
        <v>3137.4</v>
      </c>
      <c r="H1199" s="5">
        <v>500.01400000000001</v>
      </c>
    </row>
    <row r="1200" spans="1:8" x14ac:dyDescent="0.25">
      <c r="A1200">
        <v>708.77200000000005</v>
      </c>
      <c r="B1200">
        <v>-2149.1</v>
      </c>
      <c r="C1200" s="4">
        <v>3136.8</v>
      </c>
      <c r="D1200" s="4">
        <v>1528.74</v>
      </c>
      <c r="G1200" s="5">
        <v>3136.8</v>
      </c>
      <c r="H1200" s="5">
        <v>557.78200000000004</v>
      </c>
    </row>
    <row r="1201" spans="1:8" x14ac:dyDescent="0.25">
      <c r="A1201">
        <v>707.76</v>
      </c>
      <c r="B1201">
        <v>-2128.8000000000002</v>
      </c>
      <c r="C1201" s="4">
        <v>3136.19</v>
      </c>
      <c r="D1201" s="4">
        <v>1594.6</v>
      </c>
      <c r="G1201" s="5">
        <v>3136.19</v>
      </c>
      <c r="H1201" s="5">
        <v>607.27</v>
      </c>
    </row>
    <row r="1202" spans="1:8" x14ac:dyDescent="0.25">
      <c r="A1202">
        <v>706.74800000000005</v>
      </c>
      <c r="B1202">
        <v>-1989.98</v>
      </c>
      <c r="C1202" s="4">
        <v>3135.59</v>
      </c>
      <c r="D1202" s="4">
        <v>1610.88</v>
      </c>
      <c r="G1202" s="5">
        <v>3135.59</v>
      </c>
      <c r="H1202" s="5">
        <v>561.74300000000005</v>
      </c>
    </row>
    <row r="1203" spans="1:8" x14ac:dyDescent="0.25">
      <c r="A1203">
        <v>705.73599999999999</v>
      </c>
      <c r="B1203">
        <v>-2019.18</v>
      </c>
      <c r="C1203" s="4">
        <v>3134.98</v>
      </c>
      <c r="D1203" s="4">
        <v>1635.41</v>
      </c>
      <c r="G1203" s="5">
        <v>3134.98</v>
      </c>
      <c r="H1203" s="5">
        <v>611.21500000000003</v>
      </c>
    </row>
    <row r="1204" spans="1:8" x14ac:dyDescent="0.25">
      <c r="A1204">
        <v>704.72400000000005</v>
      </c>
      <c r="B1204">
        <v>-2285.44</v>
      </c>
      <c r="C1204" s="4">
        <v>3134.37</v>
      </c>
      <c r="D1204" s="4">
        <v>1631.04</v>
      </c>
      <c r="G1204" s="5">
        <v>3134.37</v>
      </c>
      <c r="H1204" s="5">
        <v>586.34699999999998</v>
      </c>
    </row>
    <row r="1205" spans="1:8" x14ac:dyDescent="0.25">
      <c r="A1205">
        <v>703.71100000000001</v>
      </c>
      <c r="B1205">
        <v>-2154.1799999999998</v>
      </c>
      <c r="C1205" s="4">
        <v>3133.77</v>
      </c>
      <c r="D1205" s="4">
        <v>1634.92</v>
      </c>
      <c r="G1205" s="5">
        <v>3133.77</v>
      </c>
      <c r="H1205" s="5">
        <v>611.029</v>
      </c>
    </row>
    <row r="1206" spans="1:8" x14ac:dyDescent="0.25">
      <c r="A1206">
        <v>702.69799999999998</v>
      </c>
      <c r="B1206">
        <v>-2331.52</v>
      </c>
      <c r="C1206" s="4">
        <v>3133.16</v>
      </c>
      <c r="D1206" s="4">
        <v>1564.49</v>
      </c>
      <c r="G1206" s="5">
        <v>3133.16</v>
      </c>
      <c r="H1206" s="5">
        <v>573.78499999999997</v>
      </c>
    </row>
    <row r="1207" spans="1:8" x14ac:dyDescent="0.25">
      <c r="A1207">
        <v>701.68499999999995</v>
      </c>
      <c r="B1207">
        <v>-1751.23</v>
      </c>
      <c r="C1207" s="4">
        <v>3132.56</v>
      </c>
      <c r="D1207" s="4">
        <v>1580.76</v>
      </c>
      <c r="G1207" s="5">
        <v>3132.56</v>
      </c>
      <c r="H1207" s="5">
        <v>614.971</v>
      </c>
    </row>
    <row r="1208" spans="1:8" x14ac:dyDescent="0.25">
      <c r="A1208">
        <v>700.67200000000003</v>
      </c>
      <c r="B1208">
        <v>-1889.17</v>
      </c>
      <c r="C1208" s="4">
        <v>3131.95</v>
      </c>
      <c r="D1208" s="4">
        <v>1696.07</v>
      </c>
      <c r="G1208" s="5">
        <v>3131.95</v>
      </c>
      <c r="H1208" s="5">
        <v>590.11699999999996</v>
      </c>
    </row>
    <row r="1209" spans="1:8" x14ac:dyDescent="0.25">
      <c r="A1209">
        <v>699.65800000000002</v>
      </c>
      <c r="B1209">
        <v>-1861.82</v>
      </c>
      <c r="C1209" s="4">
        <v>3131.35</v>
      </c>
      <c r="D1209" s="4">
        <v>1650.43</v>
      </c>
      <c r="G1209" s="5">
        <v>3131.35</v>
      </c>
      <c r="H1209" s="5">
        <v>602.40599999999995</v>
      </c>
    </row>
    <row r="1210" spans="1:8" x14ac:dyDescent="0.25">
      <c r="A1210">
        <v>698.64499999999998</v>
      </c>
      <c r="B1210">
        <v>-1888.77</v>
      </c>
      <c r="C1210" s="4">
        <v>3130.74</v>
      </c>
      <c r="D1210" s="4">
        <v>1662.55</v>
      </c>
      <c r="G1210" s="5">
        <v>3130.74</v>
      </c>
      <c r="H1210" s="5">
        <v>573.43600000000004</v>
      </c>
    </row>
    <row r="1211" spans="1:8" x14ac:dyDescent="0.25">
      <c r="A1211">
        <v>697.63099999999997</v>
      </c>
      <c r="B1211">
        <v>-1400.36</v>
      </c>
      <c r="C1211" s="4">
        <v>3130.13</v>
      </c>
      <c r="D1211" s="4">
        <v>1575.68</v>
      </c>
      <c r="G1211" s="5">
        <v>3130.13</v>
      </c>
      <c r="H1211" s="5">
        <v>647.59500000000003</v>
      </c>
    </row>
    <row r="1212" spans="1:8" x14ac:dyDescent="0.25">
      <c r="A1212">
        <v>696.61699999999996</v>
      </c>
      <c r="B1212">
        <v>-2524.62</v>
      </c>
      <c r="C1212" s="4">
        <v>3129.53</v>
      </c>
      <c r="D1212" s="4">
        <v>1657.92</v>
      </c>
      <c r="G1212" s="5">
        <v>3129.53</v>
      </c>
      <c r="H1212" s="5">
        <v>676.36599999999999</v>
      </c>
    </row>
    <row r="1213" spans="1:8" x14ac:dyDescent="0.25">
      <c r="A1213">
        <v>695.60299999999995</v>
      </c>
      <c r="B1213">
        <v>-1740.52</v>
      </c>
      <c r="C1213" s="4">
        <v>3128.92</v>
      </c>
      <c r="D1213" s="4">
        <v>1612.31</v>
      </c>
      <c r="G1213" s="5">
        <v>3128.92</v>
      </c>
      <c r="H1213" s="5">
        <v>618.53300000000002</v>
      </c>
    </row>
    <row r="1214" spans="1:8" x14ac:dyDescent="0.25">
      <c r="A1214">
        <v>694.58799999999997</v>
      </c>
      <c r="B1214">
        <v>-966.60599999999999</v>
      </c>
      <c r="C1214" s="4">
        <v>3128.32</v>
      </c>
      <c r="D1214" s="4">
        <v>1649.17</v>
      </c>
      <c r="G1214" s="5">
        <v>3128.32</v>
      </c>
      <c r="H1214" s="5">
        <v>585.45600000000002</v>
      </c>
    </row>
    <row r="1215" spans="1:8" x14ac:dyDescent="0.25">
      <c r="A1215">
        <v>693.57399999999996</v>
      </c>
      <c r="B1215">
        <v>-1163.8900000000001</v>
      </c>
      <c r="C1215" s="4">
        <v>3127.71</v>
      </c>
      <c r="D1215" s="4">
        <v>1710.75</v>
      </c>
      <c r="G1215" s="5">
        <v>3127.71</v>
      </c>
      <c r="H1215" s="5">
        <v>667.81299999999999</v>
      </c>
    </row>
    <row r="1216" spans="1:8" x14ac:dyDescent="0.25">
      <c r="A1216">
        <v>692.55899999999997</v>
      </c>
      <c r="B1216">
        <v>-1201</v>
      </c>
      <c r="C1216" s="4">
        <v>3127.1</v>
      </c>
      <c r="D1216" s="4">
        <v>1665.16</v>
      </c>
      <c r="G1216" s="5">
        <v>3127.1</v>
      </c>
      <c r="H1216" s="5">
        <v>651.22400000000005</v>
      </c>
    </row>
    <row r="1217" spans="1:8" x14ac:dyDescent="0.25">
      <c r="A1217">
        <v>691.54399999999998</v>
      </c>
      <c r="B1217">
        <v>-1036.1400000000001</v>
      </c>
      <c r="C1217" s="4">
        <v>3126.5</v>
      </c>
      <c r="D1217" s="4">
        <v>1722.6</v>
      </c>
      <c r="G1217" s="5">
        <v>3126.5</v>
      </c>
      <c r="H1217" s="5">
        <v>597.55200000000002</v>
      </c>
    </row>
    <row r="1218" spans="1:8" x14ac:dyDescent="0.25">
      <c r="A1218">
        <v>690.529</v>
      </c>
      <c r="B1218">
        <v>-1102.8800000000001</v>
      </c>
      <c r="C1218" s="4">
        <v>3125.89</v>
      </c>
      <c r="D1218" s="4">
        <v>1718.21</v>
      </c>
      <c r="G1218" s="5">
        <v>3125.89</v>
      </c>
      <c r="H1218" s="5">
        <v>597.46100000000001</v>
      </c>
    </row>
    <row r="1219" spans="1:8" x14ac:dyDescent="0.25">
      <c r="A1219">
        <v>689.51400000000001</v>
      </c>
      <c r="B1219">
        <v>-640.22</v>
      </c>
      <c r="C1219" s="4">
        <v>3125.28</v>
      </c>
      <c r="D1219" s="4">
        <v>1755.03</v>
      </c>
      <c r="G1219" s="5">
        <v>3125.28</v>
      </c>
      <c r="H1219" s="5">
        <v>659.16700000000003</v>
      </c>
    </row>
    <row r="1220" spans="1:8" x14ac:dyDescent="0.25">
      <c r="A1220">
        <v>688.49800000000005</v>
      </c>
      <c r="B1220">
        <v>314.61900000000003</v>
      </c>
      <c r="C1220" s="4">
        <v>3124.68</v>
      </c>
      <c r="D1220" s="4">
        <v>1635.31</v>
      </c>
      <c r="G1220" s="5">
        <v>3124.68</v>
      </c>
      <c r="H1220" s="5">
        <v>692.02</v>
      </c>
    </row>
    <row r="1221" spans="1:8" x14ac:dyDescent="0.25">
      <c r="A1221">
        <v>687.48299999999995</v>
      </c>
      <c r="B1221">
        <v>149.11000000000001</v>
      </c>
      <c r="C1221" s="4">
        <v>3124.07</v>
      </c>
      <c r="D1221" s="4">
        <v>1770.97</v>
      </c>
      <c r="G1221" s="5">
        <v>3124.07</v>
      </c>
      <c r="H1221" s="5">
        <v>646.61099999999999</v>
      </c>
    </row>
    <row r="1222" spans="1:8" x14ac:dyDescent="0.25">
      <c r="A1222">
        <v>686.46699999999998</v>
      </c>
      <c r="B1222">
        <v>436.452</v>
      </c>
      <c r="C1222" s="4">
        <v>3123.46</v>
      </c>
      <c r="D1222" s="4">
        <v>1684.23</v>
      </c>
      <c r="G1222" s="5">
        <v>3123.46</v>
      </c>
      <c r="H1222" s="5">
        <v>671.22</v>
      </c>
    </row>
    <row r="1223" spans="1:8" x14ac:dyDescent="0.25">
      <c r="A1223">
        <v>685.45100000000002</v>
      </c>
      <c r="B1223">
        <v>-7.1288299999999998</v>
      </c>
      <c r="C1223" s="4">
        <v>3122.85</v>
      </c>
      <c r="D1223" s="4">
        <v>1799.25</v>
      </c>
      <c r="G1223" s="5">
        <v>3122.85</v>
      </c>
      <c r="H1223" s="5">
        <v>724.64200000000005</v>
      </c>
    </row>
    <row r="1224" spans="1:8" x14ac:dyDescent="0.25">
      <c r="A1224">
        <v>684.43499999999995</v>
      </c>
      <c r="B1224">
        <v>366.173</v>
      </c>
      <c r="C1224" s="4">
        <v>3122.25</v>
      </c>
      <c r="D1224" s="4">
        <v>1687.83</v>
      </c>
      <c r="G1224" s="5">
        <v>3122.25</v>
      </c>
      <c r="H1224" s="5">
        <v>555.74900000000002</v>
      </c>
    </row>
    <row r="1225" spans="1:8" x14ac:dyDescent="0.25">
      <c r="A1225">
        <v>683.41800000000001</v>
      </c>
      <c r="B1225">
        <v>763.9</v>
      </c>
      <c r="C1225" s="4">
        <v>3121.64</v>
      </c>
      <c r="D1225" s="4">
        <v>1835.75</v>
      </c>
      <c r="G1225" s="5">
        <v>3121.64</v>
      </c>
      <c r="H1225" s="5">
        <v>707.95699999999999</v>
      </c>
    </row>
    <row r="1226" spans="1:8" x14ac:dyDescent="0.25">
      <c r="A1226">
        <v>682.40200000000004</v>
      </c>
      <c r="B1226">
        <v>1227.8499999999999</v>
      </c>
      <c r="C1226" s="4">
        <v>3121.03</v>
      </c>
      <c r="D1226" s="4">
        <v>1724.35</v>
      </c>
      <c r="G1226" s="5">
        <v>3121.03</v>
      </c>
      <c r="H1226" s="5">
        <v>617.31100000000004</v>
      </c>
    </row>
    <row r="1227" spans="1:8" x14ac:dyDescent="0.25">
      <c r="A1227">
        <v>681.38499999999999</v>
      </c>
      <c r="B1227">
        <v>452.37900000000002</v>
      </c>
      <c r="C1227" s="4">
        <v>3120.42</v>
      </c>
      <c r="D1227" s="4">
        <v>1789.93</v>
      </c>
      <c r="G1227" s="5">
        <v>3120.42</v>
      </c>
      <c r="H1227" s="5">
        <v>625.44600000000003</v>
      </c>
    </row>
    <row r="1228" spans="1:8" x14ac:dyDescent="0.25">
      <c r="A1228">
        <v>680.36800000000005</v>
      </c>
      <c r="B1228">
        <v>965.30899999999997</v>
      </c>
      <c r="C1228" s="4">
        <v>3119.82</v>
      </c>
      <c r="D1228" s="4">
        <v>1695.03</v>
      </c>
      <c r="G1228" s="5">
        <v>3119.82</v>
      </c>
      <c r="H1228" s="5">
        <v>621.23699999999997</v>
      </c>
    </row>
    <row r="1229" spans="1:8" x14ac:dyDescent="0.25">
      <c r="A1229">
        <v>679.351</v>
      </c>
      <c r="B1229">
        <v>1745.92</v>
      </c>
      <c r="C1229" s="4">
        <v>3119.21</v>
      </c>
      <c r="D1229" s="4">
        <v>1879.88</v>
      </c>
      <c r="G1229" s="5">
        <v>3119.21</v>
      </c>
      <c r="H1229" s="5">
        <v>645.82299999999998</v>
      </c>
    </row>
    <row r="1230" spans="1:8" x14ac:dyDescent="0.25">
      <c r="A1230">
        <v>678.33299999999997</v>
      </c>
      <c r="B1230">
        <v>1538.34</v>
      </c>
      <c r="C1230" s="4">
        <v>3118.6</v>
      </c>
      <c r="D1230" s="4">
        <v>1760.32</v>
      </c>
      <c r="G1230" s="5">
        <v>3118.6</v>
      </c>
      <c r="H1230" s="5">
        <v>662.17700000000002</v>
      </c>
    </row>
    <row r="1231" spans="1:8" x14ac:dyDescent="0.25">
      <c r="A1231">
        <v>677.31600000000003</v>
      </c>
      <c r="B1231">
        <v>918.04100000000005</v>
      </c>
      <c r="C1231" s="4">
        <v>3117.99</v>
      </c>
      <c r="D1231" s="4">
        <v>1809.4</v>
      </c>
      <c r="G1231" s="5">
        <v>3117.99</v>
      </c>
      <c r="H1231" s="5">
        <v>620.95299999999997</v>
      </c>
    </row>
    <row r="1232" spans="1:8" x14ac:dyDescent="0.25">
      <c r="A1232">
        <v>676.298</v>
      </c>
      <c r="B1232">
        <v>779.40499999999997</v>
      </c>
      <c r="C1232" s="4">
        <v>3117.38</v>
      </c>
      <c r="D1232" s="4">
        <v>1800.9</v>
      </c>
      <c r="G1232" s="5">
        <v>3117.38</v>
      </c>
      <c r="H1232" s="5">
        <v>703.09199999999998</v>
      </c>
    </row>
    <row r="1233" spans="1:8" x14ac:dyDescent="0.25">
      <c r="A1233">
        <v>675.28</v>
      </c>
      <c r="B1233">
        <v>247.82</v>
      </c>
      <c r="C1233" s="4">
        <v>3116.78</v>
      </c>
      <c r="D1233" s="4">
        <v>1763.63</v>
      </c>
      <c r="G1233" s="5">
        <v>3116.78</v>
      </c>
      <c r="H1233" s="5">
        <v>686.54</v>
      </c>
    </row>
    <row r="1234" spans="1:8" x14ac:dyDescent="0.25">
      <c r="A1234">
        <v>674.26199999999994</v>
      </c>
      <c r="B1234">
        <v>273.81400000000002</v>
      </c>
      <c r="C1234" s="4">
        <v>3116.17</v>
      </c>
      <c r="D1234" s="4">
        <v>1755.14</v>
      </c>
      <c r="G1234" s="5">
        <v>3116.17</v>
      </c>
      <c r="H1234" s="5">
        <v>723.42899999999997</v>
      </c>
    </row>
    <row r="1235" spans="1:8" x14ac:dyDescent="0.25">
      <c r="A1235">
        <v>673.24400000000003</v>
      </c>
      <c r="B1235">
        <v>373.41800000000001</v>
      </c>
      <c r="C1235" s="4">
        <v>3115.56</v>
      </c>
      <c r="D1235" s="4">
        <v>1816.52</v>
      </c>
      <c r="G1235" s="5">
        <v>3115.56</v>
      </c>
      <c r="H1235" s="5">
        <v>698.66099999999994</v>
      </c>
    </row>
    <row r="1236" spans="1:8" x14ac:dyDescent="0.25">
      <c r="A1236">
        <v>672.22500000000002</v>
      </c>
      <c r="B1236">
        <v>-133.35400000000001</v>
      </c>
      <c r="C1236" s="4">
        <v>3114.95</v>
      </c>
      <c r="D1236" s="4">
        <v>1861.44</v>
      </c>
      <c r="G1236" s="5">
        <v>3114.95</v>
      </c>
      <c r="H1236" s="5">
        <v>723.20899999999995</v>
      </c>
    </row>
    <row r="1237" spans="1:8" x14ac:dyDescent="0.25">
      <c r="A1237">
        <v>671.20699999999999</v>
      </c>
      <c r="B1237">
        <v>-681.69399999999996</v>
      </c>
      <c r="C1237" s="4">
        <v>3114.34</v>
      </c>
      <c r="D1237" s="4">
        <v>1807.75</v>
      </c>
      <c r="G1237" s="5">
        <v>3114.34</v>
      </c>
      <c r="H1237" s="5">
        <v>702.55600000000004</v>
      </c>
    </row>
    <row r="1238" spans="1:8" x14ac:dyDescent="0.25">
      <c r="A1238">
        <v>670.18799999999999</v>
      </c>
      <c r="B1238">
        <v>-182.10599999999999</v>
      </c>
      <c r="C1238" s="4">
        <v>3113.73</v>
      </c>
      <c r="D1238" s="4">
        <v>1836.23</v>
      </c>
      <c r="G1238" s="5">
        <v>3113.73</v>
      </c>
      <c r="H1238" s="5">
        <v>735.31200000000001</v>
      </c>
    </row>
    <row r="1239" spans="1:8" x14ac:dyDescent="0.25">
      <c r="A1239">
        <v>669.16899999999998</v>
      </c>
      <c r="B1239">
        <v>-553.66499999999996</v>
      </c>
      <c r="C1239" s="4">
        <v>3113.13</v>
      </c>
      <c r="D1239" s="4">
        <v>1868.81</v>
      </c>
      <c r="G1239" s="5">
        <v>3113.13</v>
      </c>
      <c r="H1239" s="5">
        <v>677.69899999999996</v>
      </c>
    </row>
    <row r="1240" spans="1:8" x14ac:dyDescent="0.25">
      <c r="A1240">
        <v>668.15</v>
      </c>
      <c r="B1240">
        <v>-495.86799999999999</v>
      </c>
      <c r="C1240" s="4">
        <v>3112.52</v>
      </c>
      <c r="D1240" s="4">
        <v>1843.88</v>
      </c>
      <c r="G1240" s="5">
        <v>3112.52</v>
      </c>
      <c r="H1240" s="5">
        <v>677.59500000000003</v>
      </c>
    </row>
    <row r="1241" spans="1:8" x14ac:dyDescent="0.25">
      <c r="A1241">
        <v>667.13</v>
      </c>
      <c r="B1241">
        <v>-546.03399999999999</v>
      </c>
      <c r="C1241" s="4">
        <v>3111.91</v>
      </c>
      <c r="D1241" s="4">
        <v>1925.72</v>
      </c>
      <c r="G1241" s="5">
        <v>3111.91</v>
      </c>
      <c r="H1241" s="5">
        <v>661.06799999999998</v>
      </c>
    </row>
    <row r="1242" spans="1:8" x14ac:dyDescent="0.25">
      <c r="A1242">
        <v>666.11099999999999</v>
      </c>
      <c r="B1242">
        <v>-1165.07</v>
      </c>
      <c r="C1242" s="4">
        <v>3111.3</v>
      </c>
      <c r="D1242" s="4">
        <v>1892.58</v>
      </c>
      <c r="G1242" s="5">
        <v>3111.3</v>
      </c>
      <c r="H1242" s="5">
        <v>714.33699999999999</v>
      </c>
    </row>
    <row r="1243" spans="1:8" x14ac:dyDescent="0.25">
      <c r="A1243">
        <v>665.09100000000001</v>
      </c>
      <c r="B1243">
        <v>-1725.08</v>
      </c>
      <c r="C1243" s="4">
        <v>3110.69</v>
      </c>
      <c r="D1243" s="4">
        <v>1896.4</v>
      </c>
      <c r="G1243" s="5">
        <v>3110.69</v>
      </c>
      <c r="H1243" s="5">
        <v>718.33299999999997</v>
      </c>
    </row>
    <row r="1244" spans="1:8" x14ac:dyDescent="0.25">
      <c r="A1244">
        <v>664.07100000000003</v>
      </c>
      <c r="B1244">
        <v>-1973.63</v>
      </c>
      <c r="C1244" s="4">
        <v>3110.08</v>
      </c>
      <c r="D1244" s="4">
        <v>1896.11</v>
      </c>
      <c r="G1244" s="5">
        <v>3110.08</v>
      </c>
      <c r="H1244" s="5">
        <v>681.28700000000003</v>
      </c>
    </row>
    <row r="1245" spans="1:8" x14ac:dyDescent="0.25">
      <c r="A1245">
        <v>663.05100000000004</v>
      </c>
      <c r="B1245">
        <v>-1756.5</v>
      </c>
      <c r="C1245" s="4">
        <v>3109.47</v>
      </c>
      <c r="D1245" s="4">
        <v>1936.86</v>
      </c>
      <c r="G1245" s="5">
        <v>3109.47</v>
      </c>
      <c r="H1245" s="5">
        <v>668.87199999999996</v>
      </c>
    </row>
    <row r="1246" spans="1:8" x14ac:dyDescent="0.25">
      <c r="A1246">
        <v>662.03</v>
      </c>
      <c r="B1246">
        <v>-1774.71</v>
      </c>
      <c r="C1246" s="4">
        <v>3108.86</v>
      </c>
      <c r="D1246" s="4">
        <v>1981.69</v>
      </c>
      <c r="G1246" s="5">
        <v>3108.86</v>
      </c>
      <c r="H1246" s="5">
        <v>705.69600000000003</v>
      </c>
    </row>
    <row r="1247" spans="1:8" x14ac:dyDescent="0.25">
      <c r="A1247">
        <v>661.01</v>
      </c>
      <c r="B1247">
        <v>-2111.4</v>
      </c>
      <c r="C1247" s="4">
        <v>3108.25</v>
      </c>
      <c r="D1247" s="4">
        <v>1973.19</v>
      </c>
      <c r="G1247" s="5">
        <v>3108.25</v>
      </c>
      <c r="H1247" s="5">
        <v>705.58900000000006</v>
      </c>
    </row>
    <row r="1248" spans="1:8" x14ac:dyDescent="0.25">
      <c r="A1248">
        <v>659.98900000000003</v>
      </c>
      <c r="B1248">
        <v>-2487.19</v>
      </c>
      <c r="C1248" s="4">
        <v>3107.64</v>
      </c>
      <c r="D1248" s="4">
        <v>1858.04</v>
      </c>
      <c r="G1248" s="5">
        <v>3107.64</v>
      </c>
      <c r="H1248" s="5">
        <v>705.48199999999997</v>
      </c>
    </row>
    <row r="1249" spans="1:8" x14ac:dyDescent="0.25">
      <c r="A1249">
        <v>658.96799999999996</v>
      </c>
      <c r="B1249">
        <v>-2005.8</v>
      </c>
      <c r="C1249" s="4">
        <v>3107.03</v>
      </c>
      <c r="D1249" s="4">
        <v>1972.59</v>
      </c>
      <c r="G1249" s="5">
        <v>3107.03</v>
      </c>
      <c r="H1249" s="5">
        <v>705.37400000000002</v>
      </c>
    </row>
    <row r="1250" spans="1:8" x14ac:dyDescent="0.25">
      <c r="A1250">
        <v>657.947</v>
      </c>
      <c r="B1250">
        <v>-1867.38</v>
      </c>
      <c r="C1250" s="4">
        <v>3106.42</v>
      </c>
      <c r="D1250" s="4">
        <v>2029.69</v>
      </c>
      <c r="G1250" s="5">
        <v>3106.42</v>
      </c>
      <c r="H1250" s="5">
        <v>705.26700000000005</v>
      </c>
    </row>
    <row r="1251" spans="1:8" x14ac:dyDescent="0.25">
      <c r="A1251">
        <v>656.92600000000004</v>
      </c>
      <c r="B1251">
        <v>-1942.02</v>
      </c>
      <c r="C1251" s="4">
        <v>3105.81</v>
      </c>
      <c r="D1251" s="4">
        <v>1902.29</v>
      </c>
      <c r="G1251" s="5">
        <v>3105.81</v>
      </c>
      <c r="H1251" s="5">
        <v>705.15899999999999</v>
      </c>
    </row>
    <row r="1252" spans="1:8" x14ac:dyDescent="0.25">
      <c r="A1252">
        <v>655.904</v>
      </c>
      <c r="B1252">
        <v>-2489.0300000000002</v>
      </c>
      <c r="C1252" s="4">
        <v>3105.2</v>
      </c>
      <c r="D1252" s="4">
        <v>1865.11</v>
      </c>
      <c r="G1252" s="5">
        <v>3105.2</v>
      </c>
      <c r="H1252" s="5">
        <v>705.05200000000002</v>
      </c>
    </row>
    <row r="1253" spans="1:8" x14ac:dyDescent="0.25">
      <c r="A1253">
        <v>654.88300000000004</v>
      </c>
      <c r="B1253">
        <v>-3087.25</v>
      </c>
      <c r="C1253" s="4">
        <v>3104.59</v>
      </c>
      <c r="D1253" s="4">
        <v>1881.22</v>
      </c>
      <c r="G1253" s="5">
        <v>3104.59</v>
      </c>
      <c r="H1253" s="5">
        <v>704.94500000000005</v>
      </c>
    </row>
    <row r="1254" spans="1:8" x14ac:dyDescent="0.25">
      <c r="A1254">
        <v>653.86099999999999</v>
      </c>
      <c r="B1254">
        <v>-2838.78</v>
      </c>
      <c r="C1254" s="4">
        <v>3103.98</v>
      </c>
      <c r="D1254" s="4">
        <v>2040.75</v>
      </c>
      <c r="G1254" s="5">
        <v>3103.98</v>
      </c>
      <c r="H1254" s="5">
        <v>704.83699999999999</v>
      </c>
    </row>
    <row r="1255" spans="1:8" x14ac:dyDescent="0.25">
      <c r="A1255">
        <v>652.83900000000006</v>
      </c>
      <c r="B1255">
        <v>-2712.74</v>
      </c>
      <c r="C1255" s="4">
        <v>3103.37</v>
      </c>
      <c r="D1255" s="4">
        <v>2060.92</v>
      </c>
      <c r="G1255" s="5">
        <v>3103.37</v>
      </c>
      <c r="H1255" s="5">
        <v>704.73</v>
      </c>
    </row>
    <row r="1256" spans="1:8" x14ac:dyDescent="0.25">
      <c r="A1256">
        <v>651.81700000000001</v>
      </c>
      <c r="B1256">
        <v>-3039.23</v>
      </c>
      <c r="C1256" s="4">
        <v>3102.76</v>
      </c>
      <c r="D1256" s="4">
        <v>2060.61</v>
      </c>
      <c r="G1256" s="5">
        <v>3102.76</v>
      </c>
      <c r="H1256" s="5">
        <v>704.62199999999996</v>
      </c>
    </row>
    <row r="1257" spans="1:8" x14ac:dyDescent="0.25">
      <c r="A1257">
        <v>650.79399999999998</v>
      </c>
      <c r="B1257">
        <v>-2707.87</v>
      </c>
      <c r="C1257" s="4">
        <v>3102.15</v>
      </c>
      <c r="D1257" s="4">
        <v>1998.85</v>
      </c>
      <c r="G1257" s="5">
        <v>3102.15</v>
      </c>
      <c r="H1257" s="5">
        <v>704.51499999999999</v>
      </c>
    </row>
    <row r="1258" spans="1:8" x14ac:dyDescent="0.25">
      <c r="A1258">
        <v>649.77200000000005</v>
      </c>
      <c r="B1258">
        <v>-2589.36</v>
      </c>
      <c r="C1258" s="4">
        <v>3101.54</v>
      </c>
      <c r="D1258" s="4">
        <v>2010.84</v>
      </c>
      <c r="G1258" s="5">
        <v>3101.54</v>
      </c>
      <c r="H1258" s="5">
        <v>704.40700000000004</v>
      </c>
    </row>
    <row r="1259" spans="1:8" x14ac:dyDescent="0.25">
      <c r="A1259">
        <v>648.74900000000002</v>
      </c>
      <c r="B1259">
        <v>-2422.0500000000002</v>
      </c>
      <c r="C1259" s="4">
        <v>3100.93</v>
      </c>
      <c r="D1259" s="4">
        <v>2067.86</v>
      </c>
      <c r="G1259" s="5">
        <v>3100.93</v>
      </c>
      <c r="H1259" s="5">
        <v>704.3</v>
      </c>
    </row>
    <row r="1260" spans="1:8" x14ac:dyDescent="0.25">
      <c r="A1260">
        <v>647.726</v>
      </c>
      <c r="B1260">
        <v>-2584.7399999999998</v>
      </c>
      <c r="C1260" s="4">
        <v>3100.32</v>
      </c>
      <c r="D1260" s="4">
        <v>2055.2600000000002</v>
      </c>
      <c r="G1260" s="5">
        <v>3100.32</v>
      </c>
      <c r="H1260" s="5">
        <v>704.19200000000001</v>
      </c>
    </row>
    <row r="1261" spans="1:8" x14ac:dyDescent="0.25">
      <c r="A1261">
        <v>646.70299999999997</v>
      </c>
      <c r="B1261">
        <v>-2261.1799999999998</v>
      </c>
      <c r="C1261" s="4">
        <v>3099.71</v>
      </c>
      <c r="D1261" s="4">
        <v>1919.86</v>
      </c>
      <c r="G1261" s="5">
        <v>3099.71</v>
      </c>
      <c r="H1261" s="5">
        <v>704.08500000000004</v>
      </c>
    </row>
    <row r="1262" spans="1:8" x14ac:dyDescent="0.25">
      <c r="A1262">
        <v>645.67899999999997</v>
      </c>
      <c r="B1262">
        <v>-2697.53</v>
      </c>
      <c r="C1262" s="4">
        <v>3099.1</v>
      </c>
      <c r="D1262" s="4">
        <v>2025.98</v>
      </c>
      <c r="G1262" s="5">
        <v>3099.1</v>
      </c>
      <c r="H1262" s="5">
        <v>703.97699999999998</v>
      </c>
    </row>
    <row r="1263" spans="1:8" x14ac:dyDescent="0.25">
      <c r="A1263">
        <v>644.65599999999995</v>
      </c>
      <c r="B1263">
        <v>-2662.34</v>
      </c>
      <c r="C1263" s="4">
        <v>3098.49</v>
      </c>
      <c r="D1263" s="4">
        <v>1947.92</v>
      </c>
      <c r="G1263" s="5">
        <v>3098.49</v>
      </c>
      <c r="H1263" s="5">
        <v>703.87</v>
      </c>
    </row>
    <row r="1264" spans="1:8" x14ac:dyDescent="0.25">
      <c r="A1264">
        <v>643.63199999999995</v>
      </c>
      <c r="B1264">
        <v>-2556.39</v>
      </c>
      <c r="C1264" s="4">
        <v>3097.88</v>
      </c>
      <c r="D1264" s="4">
        <v>2041.73</v>
      </c>
      <c r="G1264" s="5">
        <v>3097.88</v>
      </c>
      <c r="H1264" s="5">
        <v>801.96199999999999</v>
      </c>
    </row>
    <row r="1265" spans="1:8" x14ac:dyDescent="0.25">
      <c r="A1265">
        <v>642.60799999999995</v>
      </c>
      <c r="B1265">
        <v>-2772.8</v>
      </c>
      <c r="C1265" s="4">
        <v>3097.27</v>
      </c>
      <c r="D1265" s="4">
        <v>2082.33</v>
      </c>
      <c r="G1265" s="5">
        <v>3097.27</v>
      </c>
      <c r="H1265" s="5">
        <v>785.47500000000002</v>
      </c>
    </row>
    <row r="1266" spans="1:8" x14ac:dyDescent="0.25">
      <c r="A1266">
        <v>641.58399999999995</v>
      </c>
      <c r="B1266">
        <v>-2200.67</v>
      </c>
      <c r="C1266" s="4">
        <v>3096.66</v>
      </c>
      <c r="D1266" s="4">
        <v>2061.56</v>
      </c>
      <c r="G1266" s="5">
        <v>3096.66</v>
      </c>
      <c r="H1266" s="5">
        <v>801.71699999999998</v>
      </c>
    </row>
    <row r="1267" spans="1:8" x14ac:dyDescent="0.25">
      <c r="A1267">
        <v>640.55999999999995</v>
      </c>
      <c r="B1267">
        <v>-2016.86</v>
      </c>
      <c r="C1267" s="4">
        <v>3096.05</v>
      </c>
      <c r="D1267" s="4">
        <v>2114.41</v>
      </c>
      <c r="G1267" s="5">
        <v>3096.05</v>
      </c>
      <c r="H1267" s="5">
        <v>768.87699999999995</v>
      </c>
    </row>
    <row r="1268" spans="1:8" x14ac:dyDescent="0.25">
      <c r="A1268">
        <v>639.53499999999997</v>
      </c>
      <c r="B1268">
        <v>-2457.85</v>
      </c>
      <c r="C1268" s="4">
        <v>3095.43</v>
      </c>
      <c r="D1268" s="4">
        <v>2028.22</v>
      </c>
      <c r="G1268" s="5">
        <v>3095.43</v>
      </c>
      <c r="H1268" s="5">
        <v>670.62</v>
      </c>
    </row>
    <row r="1269" spans="1:8" x14ac:dyDescent="0.25">
      <c r="A1269">
        <v>638.51099999999997</v>
      </c>
      <c r="B1269">
        <v>-2554.71</v>
      </c>
      <c r="C1269" s="4">
        <v>3094.82</v>
      </c>
      <c r="D1269" s="4">
        <v>2048.35</v>
      </c>
      <c r="G1269" s="5">
        <v>3094.82</v>
      </c>
      <c r="H1269" s="5">
        <v>772.73099999999999</v>
      </c>
    </row>
    <row r="1270" spans="1:8" x14ac:dyDescent="0.25">
      <c r="A1270">
        <v>637.48599999999999</v>
      </c>
      <c r="B1270">
        <v>-3341.89</v>
      </c>
      <c r="C1270" s="4">
        <v>3094.21</v>
      </c>
      <c r="D1270" s="4">
        <v>2039.86</v>
      </c>
      <c r="G1270" s="5">
        <v>3094.21</v>
      </c>
      <c r="H1270" s="5">
        <v>756.26099999999997</v>
      </c>
    </row>
    <row r="1271" spans="1:8" x14ac:dyDescent="0.25">
      <c r="A1271">
        <v>636.46100000000001</v>
      </c>
      <c r="B1271">
        <v>-3289.84</v>
      </c>
      <c r="C1271" s="4">
        <v>3093.6</v>
      </c>
      <c r="D1271" s="4">
        <v>2076.34</v>
      </c>
      <c r="G1271" s="5">
        <v>3093.6</v>
      </c>
      <c r="H1271" s="5">
        <v>788.84400000000005</v>
      </c>
    </row>
    <row r="1272" spans="1:8" x14ac:dyDescent="0.25">
      <c r="A1272">
        <v>635.43499999999995</v>
      </c>
      <c r="B1272">
        <v>-2808.68</v>
      </c>
      <c r="C1272" s="4">
        <v>3092.99</v>
      </c>
      <c r="D1272" s="4">
        <v>2108.71</v>
      </c>
      <c r="G1272" s="5">
        <v>3092.99</v>
      </c>
      <c r="H1272" s="5">
        <v>800.98400000000004</v>
      </c>
    </row>
    <row r="1273" spans="1:8" x14ac:dyDescent="0.25">
      <c r="A1273">
        <v>634.41</v>
      </c>
      <c r="B1273">
        <v>-2703.18</v>
      </c>
      <c r="C1273" s="4">
        <v>3092.38</v>
      </c>
      <c r="D1273" s="4">
        <v>2128.8200000000002</v>
      </c>
      <c r="G1273" s="5">
        <v>3092.38</v>
      </c>
      <c r="H1273" s="5">
        <v>768.173</v>
      </c>
    </row>
    <row r="1274" spans="1:8" x14ac:dyDescent="0.25">
      <c r="A1274">
        <v>633.38400000000001</v>
      </c>
      <c r="B1274">
        <v>-2841.51</v>
      </c>
      <c r="C1274" s="4">
        <v>3091.76</v>
      </c>
      <c r="D1274" s="4">
        <v>2128.5</v>
      </c>
      <c r="G1274" s="5">
        <v>3091.76</v>
      </c>
      <c r="H1274" s="5">
        <v>800.73900000000003</v>
      </c>
    </row>
    <row r="1275" spans="1:8" x14ac:dyDescent="0.25">
      <c r="A1275">
        <v>632.35900000000004</v>
      </c>
      <c r="B1275">
        <v>-2765.36</v>
      </c>
      <c r="C1275" s="4">
        <v>3091.15</v>
      </c>
      <c r="D1275" s="4">
        <v>2185.36</v>
      </c>
      <c r="G1275" s="5">
        <v>3091.15</v>
      </c>
      <c r="H1275" s="5">
        <v>763.85400000000004</v>
      </c>
    </row>
    <row r="1276" spans="1:8" x14ac:dyDescent="0.25">
      <c r="A1276">
        <v>631.33299999999997</v>
      </c>
      <c r="B1276">
        <v>-3120.55</v>
      </c>
      <c r="C1276" s="4">
        <v>3090.54</v>
      </c>
      <c r="D1276" s="4">
        <v>2078.84</v>
      </c>
      <c r="G1276" s="5">
        <v>3090.54</v>
      </c>
      <c r="H1276" s="5">
        <v>796.41099999999994</v>
      </c>
    </row>
    <row r="1277" spans="1:8" x14ac:dyDescent="0.25">
      <c r="A1277">
        <v>630.30600000000004</v>
      </c>
      <c r="B1277">
        <v>-2640.04</v>
      </c>
      <c r="C1277" s="4">
        <v>3089.93</v>
      </c>
      <c r="D1277" s="4">
        <v>2201.02</v>
      </c>
      <c r="G1277" s="5">
        <v>3089.93</v>
      </c>
      <c r="H1277" s="5">
        <v>804.45600000000002</v>
      </c>
    </row>
    <row r="1278" spans="1:8" x14ac:dyDescent="0.25">
      <c r="A1278">
        <v>629.28</v>
      </c>
      <c r="B1278">
        <v>-2517.79</v>
      </c>
      <c r="C1278" s="4">
        <v>3089.32</v>
      </c>
      <c r="D1278" s="4">
        <v>2200.69</v>
      </c>
      <c r="G1278" s="5">
        <v>3089.32</v>
      </c>
      <c r="H1278" s="5">
        <v>800.25099999999998</v>
      </c>
    </row>
    <row r="1279" spans="1:8" x14ac:dyDescent="0.25">
      <c r="A1279">
        <v>628.25300000000004</v>
      </c>
      <c r="B1279">
        <v>-2471.11</v>
      </c>
      <c r="C1279" s="4">
        <v>3088.7</v>
      </c>
      <c r="D1279" s="4">
        <v>2184.02</v>
      </c>
      <c r="G1279" s="5">
        <v>3088.7</v>
      </c>
      <c r="H1279" s="5">
        <v>816.45799999999997</v>
      </c>
    </row>
    <row r="1280" spans="1:8" x14ac:dyDescent="0.25">
      <c r="A1280">
        <v>627.22699999999998</v>
      </c>
      <c r="B1280">
        <v>-3283.99</v>
      </c>
      <c r="C1280" s="4">
        <v>3088.09</v>
      </c>
      <c r="D1280" s="4">
        <v>2130.63</v>
      </c>
      <c r="G1280" s="5">
        <v>3088.09</v>
      </c>
      <c r="H1280" s="5">
        <v>763.27099999999996</v>
      </c>
    </row>
    <row r="1281" spans="1:8" x14ac:dyDescent="0.25">
      <c r="A1281">
        <v>626.20000000000005</v>
      </c>
      <c r="B1281">
        <v>-3040.07</v>
      </c>
      <c r="C1281" s="4">
        <v>3087.48</v>
      </c>
      <c r="D1281" s="4">
        <v>2130.3000000000002</v>
      </c>
      <c r="G1281" s="5">
        <v>3087.48</v>
      </c>
      <c r="H1281" s="5">
        <v>799.88400000000001</v>
      </c>
    </row>
    <row r="1282" spans="1:8" x14ac:dyDescent="0.25">
      <c r="A1282">
        <v>625.173</v>
      </c>
      <c r="B1282">
        <v>-2857.13</v>
      </c>
      <c r="C1282" s="4">
        <v>3086.86</v>
      </c>
      <c r="D1282" s="4">
        <v>2195.27</v>
      </c>
      <c r="G1282" s="5">
        <v>3086.86</v>
      </c>
      <c r="H1282" s="5">
        <v>799.76199999999994</v>
      </c>
    </row>
    <row r="1283" spans="1:8" x14ac:dyDescent="0.25">
      <c r="A1283">
        <v>624.14499999999998</v>
      </c>
      <c r="B1283">
        <v>-3012.54</v>
      </c>
      <c r="C1283" s="4">
        <v>3086.25</v>
      </c>
      <c r="D1283" s="4">
        <v>2109.25</v>
      </c>
      <c r="G1283" s="5">
        <v>3086.25</v>
      </c>
      <c r="H1283" s="5">
        <v>856.75699999999995</v>
      </c>
    </row>
    <row r="1284" spans="1:8" x14ac:dyDescent="0.25">
      <c r="A1284">
        <v>623.11800000000005</v>
      </c>
      <c r="B1284">
        <v>-1912.48</v>
      </c>
      <c r="C1284" s="4">
        <v>3085.64</v>
      </c>
      <c r="D1284" s="4">
        <v>2284.34</v>
      </c>
      <c r="G1284" s="5">
        <v>3085.64</v>
      </c>
      <c r="H1284" s="5">
        <v>819.91399999999999</v>
      </c>
    </row>
    <row r="1285" spans="1:8" x14ac:dyDescent="0.25">
      <c r="A1285">
        <v>622.09</v>
      </c>
      <c r="B1285">
        <v>-2600.81</v>
      </c>
      <c r="C1285" s="4">
        <v>3085.03</v>
      </c>
      <c r="D1285" s="4">
        <v>2177.9499999999998</v>
      </c>
      <c r="G1285" s="5">
        <v>3085.03</v>
      </c>
      <c r="H1285" s="5">
        <v>832.024</v>
      </c>
    </row>
    <row r="1286" spans="1:8" x14ac:dyDescent="0.25">
      <c r="A1286">
        <v>621.06200000000001</v>
      </c>
      <c r="B1286">
        <v>-2914.38</v>
      </c>
      <c r="C1286" s="4">
        <v>3084.41</v>
      </c>
      <c r="D1286" s="4">
        <v>2275.48</v>
      </c>
      <c r="G1286" s="5">
        <v>3084.41</v>
      </c>
      <c r="H1286" s="5">
        <v>778.88400000000001</v>
      </c>
    </row>
    <row r="1287" spans="1:8" x14ac:dyDescent="0.25">
      <c r="A1287">
        <v>620.03399999999999</v>
      </c>
      <c r="B1287">
        <v>-2671.01</v>
      </c>
      <c r="C1287" s="4">
        <v>3083.8</v>
      </c>
      <c r="D1287" s="4">
        <v>2356.6799999999998</v>
      </c>
      <c r="G1287" s="5">
        <v>3083.8</v>
      </c>
      <c r="H1287" s="5">
        <v>844.00199999999995</v>
      </c>
    </row>
    <row r="1288" spans="1:8" x14ac:dyDescent="0.25">
      <c r="A1288">
        <v>619.00599999999997</v>
      </c>
      <c r="B1288">
        <v>-2454.5</v>
      </c>
      <c r="C1288" s="4">
        <v>3083.19</v>
      </c>
      <c r="D1288" s="4">
        <v>2185.1</v>
      </c>
      <c r="G1288" s="5">
        <v>3083.19</v>
      </c>
      <c r="H1288" s="5">
        <v>905.02300000000002</v>
      </c>
    </row>
    <row r="1289" spans="1:8" x14ac:dyDescent="0.25">
      <c r="A1289">
        <v>617.97699999999998</v>
      </c>
      <c r="B1289">
        <v>-2512.79</v>
      </c>
      <c r="C1289" s="4">
        <v>3082.57</v>
      </c>
      <c r="D1289" s="4">
        <v>2262.21</v>
      </c>
      <c r="G1289" s="5">
        <v>3082.57</v>
      </c>
      <c r="H1289" s="5">
        <v>823.36400000000003</v>
      </c>
    </row>
    <row r="1290" spans="1:8" x14ac:dyDescent="0.25">
      <c r="A1290">
        <v>616.94899999999996</v>
      </c>
      <c r="B1290">
        <v>-2189.5300000000002</v>
      </c>
      <c r="C1290" s="4">
        <v>3081.96</v>
      </c>
      <c r="D1290" s="4">
        <v>2306.6999999999998</v>
      </c>
      <c r="G1290" s="5">
        <v>3081.96</v>
      </c>
      <c r="H1290" s="5">
        <v>859.91700000000003</v>
      </c>
    </row>
    <row r="1291" spans="1:8" x14ac:dyDescent="0.25">
      <c r="A1291">
        <v>615.91999999999996</v>
      </c>
      <c r="B1291">
        <v>-1990.34</v>
      </c>
      <c r="C1291" s="4">
        <v>3081.35</v>
      </c>
      <c r="D1291" s="4">
        <v>2265.6</v>
      </c>
      <c r="G1291" s="5">
        <v>3081.35</v>
      </c>
      <c r="H1291" s="5">
        <v>867.93600000000004</v>
      </c>
    </row>
    <row r="1292" spans="1:8" x14ac:dyDescent="0.25">
      <c r="A1292">
        <v>614.89099999999996</v>
      </c>
      <c r="B1292">
        <v>-2014.78</v>
      </c>
      <c r="C1292" s="4">
        <v>3080.73</v>
      </c>
      <c r="D1292" s="4">
        <v>2265.25</v>
      </c>
      <c r="G1292" s="5">
        <v>3080.73</v>
      </c>
      <c r="H1292" s="5">
        <v>790.39300000000003</v>
      </c>
    </row>
    <row r="1293" spans="1:8" x14ac:dyDescent="0.25">
      <c r="A1293">
        <v>613.86199999999997</v>
      </c>
      <c r="B1293">
        <v>-2211.6999999999998</v>
      </c>
      <c r="C1293" s="4">
        <v>3080.12</v>
      </c>
      <c r="D1293" s="4">
        <v>2342.3000000000002</v>
      </c>
      <c r="G1293" s="5">
        <v>3080.12</v>
      </c>
      <c r="H1293" s="5">
        <v>769.90499999999997</v>
      </c>
    </row>
    <row r="1294" spans="1:8" x14ac:dyDescent="0.25">
      <c r="A1294">
        <v>612.83199999999999</v>
      </c>
      <c r="B1294">
        <v>-1750.44</v>
      </c>
      <c r="C1294" s="4">
        <v>3079.51</v>
      </c>
      <c r="D1294" s="4">
        <v>2240.12</v>
      </c>
      <c r="G1294" s="5">
        <v>3079.51</v>
      </c>
      <c r="H1294" s="5">
        <v>822.73599999999999</v>
      </c>
    </row>
    <row r="1295" spans="1:8" x14ac:dyDescent="0.25">
      <c r="A1295">
        <v>611.803</v>
      </c>
      <c r="B1295">
        <v>-1668.17</v>
      </c>
      <c r="C1295" s="4">
        <v>3078.89</v>
      </c>
      <c r="D1295" s="4">
        <v>2252</v>
      </c>
      <c r="G1295" s="5">
        <v>3078.89</v>
      </c>
      <c r="H1295" s="5">
        <v>851.11599999999999</v>
      </c>
    </row>
    <row r="1296" spans="1:8" x14ac:dyDescent="0.25">
      <c r="A1296">
        <v>610.77300000000002</v>
      </c>
      <c r="B1296">
        <v>-2061.79</v>
      </c>
      <c r="C1296" s="4">
        <v>3078.28</v>
      </c>
      <c r="D1296" s="4">
        <v>2280.15</v>
      </c>
      <c r="G1296" s="5">
        <v>3078.28</v>
      </c>
      <c r="H1296" s="5">
        <v>781.76700000000005</v>
      </c>
    </row>
    <row r="1297" spans="1:8" x14ac:dyDescent="0.25">
      <c r="A1297">
        <v>609.74300000000005</v>
      </c>
      <c r="B1297">
        <v>-1996.55</v>
      </c>
      <c r="C1297" s="4">
        <v>3077.66</v>
      </c>
      <c r="D1297" s="4">
        <v>2259.4499999999998</v>
      </c>
      <c r="G1297" s="5">
        <v>3077.66</v>
      </c>
      <c r="H1297" s="5">
        <v>956.70399999999995</v>
      </c>
    </row>
    <row r="1298" spans="1:8" x14ac:dyDescent="0.25">
      <c r="A1298">
        <v>608.71299999999997</v>
      </c>
      <c r="B1298">
        <v>-2295.39</v>
      </c>
      <c r="C1298" s="4">
        <v>3077.05</v>
      </c>
      <c r="D1298" s="4">
        <v>2287.6</v>
      </c>
      <c r="G1298" s="5">
        <v>3077.05</v>
      </c>
      <c r="H1298" s="5">
        <v>883.29</v>
      </c>
    </row>
    <row r="1299" spans="1:8" x14ac:dyDescent="0.25">
      <c r="A1299">
        <v>607.68200000000002</v>
      </c>
      <c r="B1299">
        <v>-2222.92</v>
      </c>
      <c r="C1299" s="4">
        <v>3076.44</v>
      </c>
      <c r="D1299" s="4">
        <v>2405.27</v>
      </c>
      <c r="G1299" s="5">
        <v>3076.44</v>
      </c>
      <c r="H1299" s="5">
        <v>915.71400000000006</v>
      </c>
    </row>
    <row r="1300" spans="1:8" x14ac:dyDescent="0.25">
      <c r="A1300">
        <v>606.65200000000004</v>
      </c>
      <c r="B1300">
        <v>-2157.79</v>
      </c>
      <c r="C1300" s="4">
        <v>3075.82</v>
      </c>
      <c r="D1300" s="4">
        <v>2364.21</v>
      </c>
      <c r="G1300" s="5">
        <v>3075.82</v>
      </c>
      <c r="H1300" s="5">
        <v>862.67399999999998</v>
      </c>
    </row>
    <row r="1301" spans="1:8" x14ac:dyDescent="0.25">
      <c r="A1301">
        <v>605.62099999999998</v>
      </c>
      <c r="B1301">
        <v>-1190.47</v>
      </c>
      <c r="C1301" s="4">
        <v>3075.21</v>
      </c>
      <c r="D1301" s="4">
        <v>2351.65</v>
      </c>
      <c r="G1301" s="5">
        <v>3075.21</v>
      </c>
      <c r="H1301" s="5">
        <v>829.99300000000005</v>
      </c>
    </row>
    <row r="1302" spans="1:8" x14ac:dyDescent="0.25">
      <c r="A1302">
        <v>604.59</v>
      </c>
      <c r="B1302">
        <v>-1566.97</v>
      </c>
      <c r="C1302" s="4">
        <v>3074.59</v>
      </c>
      <c r="D1302" s="4">
        <v>2212.98</v>
      </c>
      <c r="G1302" s="5">
        <v>3074.59</v>
      </c>
      <c r="H1302" s="5">
        <v>846.13800000000003</v>
      </c>
    </row>
    <row r="1303" spans="1:8" x14ac:dyDescent="0.25">
      <c r="A1303">
        <v>603.55899999999997</v>
      </c>
      <c r="B1303">
        <v>-1826.99</v>
      </c>
      <c r="C1303" s="4">
        <v>3073.98</v>
      </c>
      <c r="D1303" s="4">
        <v>2452.61</v>
      </c>
      <c r="G1303" s="5">
        <v>3073.98</v>
      </c>
      <c r="H1303" s="5">
        <v>870.41300000000001</v>
      </c>
    </row>
    <row r="1304" spans="1:8" x14ac:dyDescent="0.25">
      <c r="A1304">
        <v>602.52700000000004</v>
      </c>
      <c r="B1304">
        <v>-1585.17</v>
      </c>
      <c r="C1304" s="4">
        <v>3073.36</v>
      </c>
      <c r="D1304" s="4">
        <v>2362.77</v>
      </c>
      <c r="G1304" s="5">
        <v>3073.36</v>
      </c>
      <c r="H1304" s="5">
        <v>862.14700000000005</v>
      </c>
    </row>
    <row r="1305" spans="1:8" x14ac:dyDescent="0.25">
      <c r="A1305">
        <v>601.49599999999998</v>
      </c>
      <c r="B1305">
        <v>-1707.01</v>
      </c>
      <c r="C1305" s="4">
        <v>3072.75</v>
      </c>
      <c r="D1305" s="4">
        <v>2228.23</v>
      </c>
      <c r="G1305" s="5">
        <v>3072.75</v>
      </c>
      <c r="H1305" s="5">
        <v>833.55200000000002</v>
      </c>
    </row>
    <row r="1306" spans="1:8" x14ac:dyDescent="0.25">
      <c r="A1306">
        <v>600.46400000000006</v>
      </c>
      <c r="B1306">
        <v>-1690.72</v>
      </c>
      <c r="C1306" s="4">
        <v>3072.13</v>
      </c>
      <c r="D1306" s="4">
        <v>2292.9299999999998</v>
      </c>
      <c r="G1306" s="5">
        <v>3072.13</v>
      </c>
      <c r="H1306" s="5">
        <v>890.34199999999998</v>
      </c>
    </row>
    <row r="1307" spans="1:8" x14ac:dyDescent="0.25">
      <c r="A1307">
        <v>599.43200000000002</v>
      </c>
      <c r="B1307">
        <v>-1497.62</v>
      </c>
      <c r="C1307" s="4">
        <v>3071.52</v>
      </c>
      <c r="D1307" s="4">
        <v>2410.4699999999998</v>
      </c>
      <c r="G1307" s="5">
        <v>3071.52</v>
      </c>
      <c r="H1307" s="5">
        <v>922.72500000000002</v>
      </c>
    </row>
    <row r="1308" spans="1:8" x14ac:dyDescent="0.25">
      <c r="A1308">
        <v>598.4</v>
      </c>
      <c r="B1308">
        <v>-1433</v>
      </c>
      <c r="C1308" s="4">
        <v>3070.9</v>
      </c>
      <c r="D1308" s="4">
        <v>2385.71</v>
      </c>
      <c r="G1308" s="5">
        <v>3070.9</v>
      </c>
      <c r="H1308" s="5">
        <v>922.58399999999995</v>
      </c>
    </row>
    <row r="1309" spans="1:8" x14ac:dyDescent="0.25">
      <c r="A1309">
        <v>597.36800000000005</v>
      </c>
      <c r="B1309">
        <v>-1666.32</v>
      </c>
      <c r="C1309" s="4">
        <v>3070.29</v>
      </c>
      <c r="D1309" s="4">
        <v>2352.84</v>
      </c>
      <c r="G1309" s="5">
        <v>3070.29</v>
      </c>
      <c r="H1309" s="5">
        <v>849.29700000000003</v>
      </c>
    </row>
    <row r="1310" spans="1:8" x14ac:dyDescent="0.25">
      <c r="A1310">
        <v>596.33600000000001</v>
      </c>
      <c r="B1310">
        <v>-1178.02</v>
      </c>
      <c r="C1310" s="4">
        <v>3069.67</v>
      </c>
      <c r="D1310" s="4">
        <v>2437.8000000000002</v>
      </c>
      <c r="G1310" s="5">
        <v>3069.67</v>
      </c>
      <c r="H1310" s="5">
        <v>934.49099999999999</v>
      </c>
    </row>
    <row r="1311" spans="1:8" x14ac:dyDescent="0.25">
      <c r="A1311">
        <v>595.303</v>
      </c>
      <c r="B1311">
        <v>-1447.69</v>
      </c>
      <c r="C1311" s="4">
        <v>3069.06</v>
      </c>
      <c r="D1311" s="4">
        <v>2445.5500000000002</v>
      </c>
      <c r="G1311" s="5">
        <v>3069.06</v>
      </c>
      <c r="H1311" s="5">
        <v>918.09799999999996</v>
      </c>
    </row>
    <row r="1312" spans="1:8" x14ac:dyDescent="0.25">
      <c r="A1312">
        <v>594.27</v>
      </c>
      <c r="B1312">
        <v>-1216.25</v>
      </c>
      <c r="C1312" s="4">
        <v>3068.44</v>
      </c>
      <c r="D1312" s="4">
        <v>2514.23</v>
      </c>
      <c r="G1312" s="5">
        <v>3068.44</v>
      </c>
      <c r="H1312" s="5">
        <v>857.03099999999995</v>
      </c>
    </row>
    <row r="1313" spans="1:8" x14ac:dyDescent="0.25">
      <c r="A1313">
        <v>593.23699999999997</v>
      </c>
      <c r="B1313">
        <v>-1057.54</v>
      </c>
      <c r="C1313" s="4">
        <v>3067.83</v>
      </c>
      <c r="D1313" s="4">
        <v>2412.3200000000002</v>
      </c>
      <c r="G1313" s="5">
        <v>3067.83</v>
      </c>
      <c r="H1313" s="5">
        <v>982.79600000000005</v>
      </c>
    </row>
    <row r="1314" spans="1:8" x14ac:dyDescent="0.25">
      <c r="A1314">
        <v>592.20399999999995</v>
      </c>
      <c r="B1314">
        <v>-1508.65</v>
      </c>
      <c r="C1314" s="4">
        <v>3067.21</v>
      </c>
      <c r="D1314" s="4">
        <v>2359.16</v>
      </c>
      <c r="G1314" s="5">
        <v>3067.21</v>
      </c>
      <c r="H1314" s="5">
        <v>873.01099999999997</v>
      </c>
    </row>
    <row r="1315" spans="1:8" x14ac:dyDescent="0.25">
      <c r="A1315">
        <v>591.16999999999996</v>
      </c>
      <c r="B1315">
        <v>-1096</v>
      </c>
      <c r="C1315" s="4">
        <v>3066.59</v>
      </c>
      <c r="D1315" s="4">
        <v>2504.96</v>
      </c>
      <c r="G1315" s="5">
        <v>3066.59</v>
      </c>
      <c r="H1315" s="5">
        <v>913.47699999999998</v>
      </c>
    </row>
    <row r="1316" spans="1:8" x14ac:dyDescent="0.25">
      <c r="A1316">
        <v>590.13699999999994</v>
      </c>
      <c r="B1316">
        <v>-1871.11</v>
      </c>
      <c r="C1316" s="4">
        <v>3065.98</v>
      </c>
      <c r="D1316" s="4">
        <v>2480.2199999999998</v>
      </c>
      <c r="G1316" s="5">
        <v>3065.98</v>
      </c>
      <c r="H1316" s="5">
        <v>970.16700000000003</v>
      </c>
    </row>
    <row r="1317" spans="1:8" x14ac:dyDescent="0.25">
      <c r="A1317">
        <v>589.10299999999995</v>
      </c>
      <c r="B1317">
        <v>-1482.8</v>
      </c>
      <c r="C1317" s="4">
        <v>3065.36</v>
      </c>
      <c r="D1317" s="4">
        <v>2349.96</v>
      </c>
      <c r="G1317" s="5">
        <v>3065.36</v>
      </c>
      <c r="H1317" s="5">
        <v>945.66700000000003</v>
      </c>
    </row>
    <row r="1318" spans="1:8" x14ac:dyDescent="0.25">
      <c r="A1318">
        <v>588.06899999999996</v>
      </c>
      <c r="B1318">
        <v>-1305.01</v>
      </c>
      <c r="C1318" s="4">
        <v>3064.75</v>
      </c>
      <c r="D1318" s="4">
        <v>2471.34</v>
      </c>
      <c r="G1318" s="5">
        <v>3064.75</v>
      </c>
      <c r="H1318" s="5">
        <v>953.63800000000003</v>
      </c>
    </row>
    <row r="1319" spans="1:8" x14ac:dyDescent="0.25">
      <c r="A1319">
        <v>587.03499999999997</v>
      </c>
      <c r="B1319">
        <v>-1436.74</v>
      </c>
      <c r="C1319" s="4">
        <v>3064.13</v>
      </c>
      <c r="D1319" s="4">
        <v>2479.08</v>
      </c>
      <c r="G1319" s="5">
        <v>3064.13</v>
      </c>
      <c r="H1319" s="5">
        <v>925.09100000000001</v>
      </c>
    </row>
    <row r="1320" spans="1:8" x14ac:dyDescent="0.25">
      <c r="A1320">
        <v>586</v>
      </c>
      <c r="B1320">
        <v>-1556.38</v>
      </c>
      <c r="C1320" s="4">
        <v>3063.51</v>
      </c>
      <c r="D1320" s="4">
        <v>2478.6999999999998</v>
      </c>
      <c r="G1320" s="5">
        <v>3063.51</v>
      </c>
      <c r="H1320" s="5">
        <v>855.98400000000004</v>
      </c>
    </row>
    <row r="1321" spans="1:8" x14ac:dyDescent="0.25">
      <c r="A1321">
        <v>584.96600000000001</v>
      </c>
      <c r="B1321">
        <v>-1581.76</v>
      </c>
      <c r="C1321" s="4">
        <v>3062.9</v>
      </c>
      <c r="D1321" s="4">
        <v>2510.77</v>
      </c>
      <c r="G1321" s="5">
        <v>3062.9</v>
      </c>
      <c r="H1321" s="5">
        <v>908.58299999999997</v>
      </c>
    </row>
    <row r="1322" spans="1:8" x14ac:dyDescent="0.25">
      <c r="A1322">
        <v>583.93100000000004</v>
      </c>
      <c r="B1322">
        <v>-715.66899999999998</v>
      </c>
      <c r="C1322" s="4">
        <v>3062.28</v>
      </c>
      <c r="D1322" s="4">
        <v>2567.17</v>
      </c>
      <c r="G1322" s="5">
        <v>3062.28</v>
      </c>
      <c r="H1322" s="5">
        <v>876</v>
      </c>
    </row>
    <row r="1323" spans="1:8" x14ac:dyDescent="0.25">
      <c r="A1323">
        <v>582.89599999999996</v>
      </c>
      <c r="B1323">
        <v>-1664.01</v>
      </c>
      <c r="C1323" s="4">
        <v>3061.66</v>
      </c>
      <c r="D1323" s="4">
        <v>2461.34</v>
      </c>
      <c r="G1323" s="5">
        <v>3061.66</v>
      </c>
      <c r="H1323" s="5">
        <v>900.19500000000005</v>
      </c>
    </row>
    <row r="1324" spans="1:8" x14ac:dyDescent="0.25">
      <c r="A1324">
        <v>581.86099999999999</v>
      </c>
      <c r="B1324">
        <v>-537.46</v>
      </c>
      <c r="C1324" s="4">
        <v>3061.05</v>
      </c>
      <c r="D1324" s="4">
        <v>2570.4299999999998</v>
      </c>
      <c r="G1324" s="5">
        <v>3061.05</v>
      </c>
      <c r="H1324" s="5">
        <v>839.24300000000005</v>
      </c>
    </row>
    <row r="1325" spans="1:8" x14ac:dyDescent="0.25">
      <c r="A1325">
        <v>580.82500000000005</v>
      </c>
      <c r="B1325">
        <v>-299.95499999999998</v>
      </c>
      <c r="C1325" s="4">
        <v>3060.43</v>
      </c>
      <c r="D1325" s="4">
        <v>2529.5</v>
      </c>
      <c r="G1325" s="5">
        <v>3060.43</v>
      </c>
      <c r="H1325" s="5">
        <v>940.45699999999999</v>
      </c>
    </row>
    <row r="1326" spans="1:8" x14ac:dyDescent="0.25">
      <c r="A1326">
        <v>579.79</v>
      </c>
      <c r="B1326">
        <v>-750.625</v>
      </c>
      <c r="C1326" s="4">
        <v>3059.81</v>
      </c>
      <c r="D1326" s="4">
        <v>2427.79</v>
      </c>
      <c r="G1326" s="5">
        <v>3059.81</v>
      </c>
      <c r="H1326" s="5">
        <v>915.99400000000003</v>
      </c>
    </row>
    <row r="1327" spans="1:8" x14ac:dyDescent="0.25">
      <c r="A1327">
        <v>578.75400000000002</v>
      </c>
      <c r="B1327">
        <v>-554.27300000000002</v>
      </c>
      <c r="C1327" s="4">
        <v>3059.2</v>
      </c>
      <c r="D1327" s="4">
        <v>2536.84</v>
      </c>
      <c r="G1327" s="5">
        <v>3059.2</v>
      </c>
      <c r="H1327" s="5">
        <v>923.95899999999995</v>
      </c>
    </row>
    <row r="1328" spans="1:8" x14ac:dyDescent="0.25">
      <c r="A1328">
        <v>577.71799999999996</v>
      </c>
      <c r="B1328">
        <v>-121.523</v>
      </c>
      <c r="C1328" s="4">
        <v>3058.58</v>
      </c>
      <c r="D1328" s="4">
        <v>2633.69</v>
      </c>
      <c r="G1328" s="5">
        <v>3058.58</v>
      </c>
      <c r="H1328" s="5">
        <v>883.3</v>
      </c>
    </row>
    <row r="1329" spans="1:8" x14ac:dyDescent="0.25">
      <c r="A1329">
        <v>576.68200000000002</v>
      </c>
      <c r="B1329">
        <v>-654.11800000000005</v>
      </c>
      <c r="C1329" s="4">
        <v>3057.96</v>
      </c>
      <c r="D1329" s="4">
        <v>2600.88</v>
      </c>
      <c r="G1329" s="5">
        <v>3057.96</v>
      </c>
      <c r="H1329" s="5">
        <v>923.67700000000002</v>
      </c>
    </row>
    <row r="1330" spans="1:8" x14ac:dyDescent="0.25">
      <c r="A1330">
        <v>575.64599999999996</v>
      </c>
      <c r="B1330">
        <v>-125.083</v>
      </c>
      <c r="C1330" s="4">
        <v>3057.35</v>
      </c>
      <c r="D1330" s="4">
        <v>2568.08</v>
      </c>
      <c r="G1330" s="5">
        <v>3057.35</v>
      </c>
      <c r="H1330" s="5">
        <v>887.08</v>
      </c>
    </row>
    <row r="1331" spans="1:8" x14ac:dyDescent="0.25">
      <c r="A1331">
        <v>574.60900000000004</v>
      </c>
      <c r="B1331">
        <v>-331.93200000000002</v>
      </c>
      <c r="C1331" s="4">
        <v>3056.73</v>
      </c>
      <c r="D1331" s="4">
        <v>2567.6799999999998</v>
      </c>
      <c r="G1331" s="5">
        <v>3056.73</v>
      </c>
      <c r="H1331" s="5">
        <v>931.49400000000003</v>
      </c>
    </row>
    <row r="1332" spans="1:8" x14ac:dyDescent="0.25">
      <c r="A1332">
        <v>573.57299999999998</v>
      </c>
      <c r="B1332">
        <v>-840.18100000000004</v>
      </c>
      <c r="C1332" s="4">
        <v>3056.11</v>
      </c>
      <c r="D1332" s="4">
        <v>2555.14</v>
      </c>
      <c r="G1332" s="5">
        <v>3056.11</v>
      </c>
      <c r="H1332" s="5">
        <v>931.351</v>
      </c>
    </row>
    <row r="1333" spans="1:8" x14ac:dyDescent="0.25">
      <c r="A1333">
        <v>572.53599999999994</v>
      </c>
      <c r="B1333">
        <v>-190.95699999999999</v>
      </c>
      <c r="C1333" s="4">
        <v>3055.49</v>
      </c>
      <c r="D1333" s="4">
        <v>2477.83</v>
      </c>
      <c r="G1333" s="5">
        <v>3055.49</v>
      </c>
      <c r="H1333" s="5">
        <v>963.59900000000005</v>
      </c>
    </row>
    <row r="1334" spans="1:8" x14ac:dyDescent="0.25">
      <c r="A1334">
        <v>571.49900000000002</v>
      </c>
      <c r="B1334">
        <v>-48.241500000000002</v>
      </c>
      <c r="C1334" s="4">
        <v>3054.88</v>
      </c>
      <c r="D1334" s="4">
        <v>2655.56</v>
      </c>
      <c r="G1334" s="5">
        <v>3054.88</v>
      </c>
      <c r="H1334" s="5">
        <v>991.78800000000001</v>
      </c>
    </row>
    <row r="1335" spans="1:8" x14ac:dyDescent="0.25">
      <c r="A1335">
        <v>570.46199999999999</v>
      </c>
      <c r="B1335">
        <v>-780.51300000000003</v>
      </c>
      <c r="C1335" s="4">
        <v>3054.26</v>
      </c>
      <c r="D1335" s="4">
        <v>2582.3000000000002</v>
      </c>
      <c r="G1335" s="5">
        <v>3054.26</v>
      </c>
      <c r="H1335" s="5">
        <v>926.87599999999998</v>
      </c>
    </row>
    <row r="1336" spans="1:8" x14ac:dyDescent="0.25">
      <c r="A1336">
        <v>569.42399999999998</v>
      </c>
      <c r="B1336">
        <v>-66.702500000000001</v>
      </c>
      <c r="C1336" s="4">
        <v>3053.64</v>
      </c>
      <c r="D1336" s="4">
        <v>2650.7</v>
      </c>
      <c r="G1336" s="5">
        <v>3053.64</v>
      </c>
      <c r="H1336" s="5">
        <v>963.15599999999995</v>
      </c>
    </row>
    <row r="1337" spans="1:8" x14ac:dyDescent="0.25">
      <c r="A1337">
        <v>568.38599999999997</v>
      </c>
      <c r="B1337">
        <v>32.437800000000003</v>
      </c>
      <c r="C1337" s="4">
        <v>3053.02</v>
      </c>
      <c r="D1337" s="4">
        <v>2605.79</v>
      </c>
      <c r="G1337" s="5">
        <v>3053.02</v>
      </c>
      <c r="H1337" s="5">
        <v>922.54600000000005</v>
      </c>
    </row>
    <row r="1338" spans="1:8" x14ac:dyDescent="0.25">
      <c r="A1338">
        <v>567.34900000000005</v>
      </c>
      <c r="B1338">
        <v>-256.31799999999998</v>
      </c>
      <c r="C1338" s="4">
        <v>3052.4</v>
      </c>
      <c r="D1338" s="4">
        <v>2690.35</v>
      </c>
      <c r="G1338" s="5">
        <v>3052.4</v>
      </c>
      <c r="H1338" s="5">
        <v>970.95299999999997</v>
      </c>
    </row>
    <row r="1339" spans="1:8" x14ac:dyDescent="0.25">
      <c r="A1339">
        <v>566.31100000000004</v>
      </c>
      <c r="B1339">
        <v>-520.91800000000001</v>
      </c>
      <c r="C1339" s="4">
        <v>3051.79</v>
      </c>
      <c r="D1339" s="4">
        <v>2617.13</v>
      </c>
      <c r="G1339" s="5">
        <v>3051.79</v>
      </c>
      <c r="H1339" s="5">
        <v>1007.21</v>
      </c>
    </row>
    <row r="1340" spans="1:8" x14ac:dyDescent="0.25">
      <c r="A1340">
        <v>565.27200000000005</v>
      </c>
      <c r="B1340">
        <v>-448.34199999999998</v>
      </c>
      <c r="C1340" s="4">
        <v>3051.17</v>
      </c>
      <c r="D1340" s="4">
        <v>2717.84</v>
      </c>
      <c r="G1340" s="5">
        <v>3051.17</v>
      </c>
      <c r="H1340" s="5">
        <v>950.43399999999997</v>
      </c>
    </row>
    <row r="1341" spans="1:8" x14ac:dyDescent="0.25">
      <c r="A1341">
        <v>564.23400000000004</v>
      </c>
      <c r="B1341">
        <v>-255.452</v>
      </c>
      <c r="C1341" s="4">
        <v>3050.55</v>
      </c>
      <c r="D1341" s="4">
        <v>2652.72</v>
      </c>
      <c r="G1341" s="5">
        <v>3050.55</v>
      </c>
      <c r="H1341" s="5">
        <v>1043.29</v>
      </c>
    </row>
    <row r="1342" spans="1:8" x14ac:dyDescent="0.25">
      <c r="A1342">
        <v>563.19500000000005</v>
      </c>
      <c r="B1342">
        <v>-782.38</v>
      </c>
      <c r="C1342" s="4">
        <v>3049.93</v>
      </c>
      <c r="D1342" s="4">
        <v>2668.49</v>
      </c>
      <c r="G1342" s="5">
        <v>3049.93</v>
      </c>
      <c r="H1342" s="5">
        <v>938.01300000000003</v>
      </c>
    </row>
    <row r="1343" spans="1:8" x14ac:dyDescent="0.25">
      <c r="A1343">
        <v>562.15599999999995</v>
      </c>
      <c r="B1343">
        <v>-981.84799999999996</v>
      </c>
      <c r="C1343" s="4">
        <v>3049.31</v>
      </c>
      <c r="D1343" s="4">
        <v>2595.31</v>
      </c>
      <c r="G1343" s="5">
        <v>3049.31</v>
      </c>
      <c r="H1343" s="5">
        <v>990.423</v>
      </c>
    </row>
    <row r="1344" spans="1:8" x14ac:dyDescent="0.25">
      <c r="A1344">
        <v>561.11699999999996</v>
      </c>
      <c r="B1344">
        <v>-1097.06</v>
      </c>
      <c r="C1344" s="4">
        <v>3048.7</v>
      </c>
      <c r="D1344" s="4">
        <v>2687.88</v>
      </c>
      <c r="G1344" s="5">
        <v>3048.7</v>
      </c>
      <c r="H1344" s="5">
        <v>961.97699999999998</v>
      </c>
    </row>
    <row r="1345" spans="1:8" x14ac:dyDescent="0.25">
      <c r="A1345">
        <v>560.07799999999997</v>
      </c>
      <c r="B1345">
        <v>-824.94500000000005</v>
      </c>
      <c r="C1345" s="4">
        <v>3048.08</v>
      </c>
      <c r="D1345" s="4">
        <v>2820.83</v>
      </c>
      <c r="G1345" s="5">
        <v>3048.08</v>
      </c>
      <c r="H1345" s="5">
        <v>957.78899999999999</v>
      </c>
    </row>
    <row r="1346" spans="1:8" x14ac:dyDescent="0.25">
      <c r="A1346">
        <v>559.03899999999999</v>
      </c>
      <c r="B1346">
        <v>-742.98199999999997</v>
      </c>
      <c r="C1346" s="4">
        <v>3047.46</v>
      </c>
      <c r="D1346" s="4">
        <v>2699.18</v>
      </c>
      <c r="G1346" s="5">
        <v>3047.46</v>
      </c>
      <c r="H1346" s="5">
        <v>872.78800000000001</v>
      </c>
    </row>
    <row r="1347" spans="1:8" x14ac:dyDescent="0.25">
      <c r="A1347">
        <v>557.99900000000002</v>
      </c>
      <c r="B1347">
        <v>-521.60400000000004</v>
      </c>
      <c r="C1347" s="4">
        <v>3046.84</v>
      </c>
      <c r="D1347" s="4">
        <v>2844.21</v>
      </c>
      <c r="G1347" s="5">
        <v>3046.84</v>
      </c>
      <c r="H1347" s="5">
        <v>1014.06</v>
      </c>
    </row>
    <row r="1348" spans="1:8" x14ac:dyDescent="0.25">
      <c r="A1348">
        <v>556.96</v>
      </c>
      <c r="B1348">
        <v>41.078600000000002</v>
      </c>
      <c r="C1348" s="4">
        <v>3046.22</v>
      </c>
      <c r="D1348" s="4">
        <v>2811.46</v>
      </c>
      <c r="G1348" s="5">
        <v>3046.22</v>
      </c>
      <c r="H1348" s="5">
        <v>933.11199999999997</v>
      </c>
    </row>
    <row r="1349" spans="1:8" x14ac:dyDescent="0.25">
      <c r="A1349">
        <v>555.91999999999996</v>
      </c>
      <c r="B1349">
        <v>-531.14099999999996</v>
      </c>
      <c r="C1349" s="4">
        <v>3045.6</v>
      </c>
      <c r="D1349" s="4">
        <v>2661.59</v>
      </c>
      <c r="G1349" s="5">
        <v>3045.6</v>
      </c>
      <c r="H1349" s="5">
        <v>977.39599999999996</v>
      </c>
    </row>
    <row r="1350" spans="1:8" x14ac:dyDescent="0.25">
      <c r="A1350">
        <v>554.87900000000002</v>
      </c>
      <c r="B1350">
        <v>-480.67899999999997</v>
      </c>
      <c r="C1350" s="4">
        <v>3044.98</v>
      </c>
      <c r="D1350" s="4">
        <v>2681.37</v>
      </c>
      <c r="G1350" s="5">
        <v>3044.98</v>
      </c>
      <c r="H1350" s="5">
        <v>997.43799999999999</v>
      </c>
    </row>
    <row r="1351" spans="1:8" x14ac:dyDescent="0.25">
      <c r="A1351">
        <v>553.83900000000006</v>
      </c>
      <c r="B1351">
        <v>-865.22299999999996</v>
      </c>
      <c r="C1351" s="4">
        <v>3044.36</v>
      </c>
      <c r="D1351" s="4">
        <v>2749.6</v>
      </c>
      <c r="G1351" s="5">
        <v>3044.36</v>
      </c>
      <c r="H1351" s="5">
        <v>1021.51</v>
      </c>
    </row>
    <row r="1352" spans="1:8" x14ac:dyDescent="0.25">
      <c r="A1352">
        <v>552.79899999999998</v>
      </c>
      <c r="B1352">
        <v>-588.94399999999996</v>
      </c>
      <c r="C1352" s="4">
        <v>3043.74</v>
      </c>
      <c r="D1352" s="4">
        <v>2728.99</v>
      </c>
      <c r="G1352" s="5">
        <v>3043.74</v>
      </c>
      <c r="H1352" s="5">
        <v>1041.54</v>
      </c>
    </row>
    <row r="1353" spans="1:8" x14ac:dyDescent="0.25">
      <c r="A1353">
        <v>551.75800000000004</v>
      </c>
      <c r="B1353">
        <v>-891.721</v>
      </c>
      <c r="C1353" s="4">
        <v>3043.12</v>
      </c>
      <c r="D1353" s="4">
        <v>2821.41</v>
      </c>
      <c r="G1353" s="5">
        <v>3043.12</v>
      </c>
      <c r="H1353" s="5">
        <v>1005.05</v>
      </c>
    </row>
    <row r="1354" spans="1:8" x14ac:dyDescent="0.25">
      <c r="A1354">
        <v>550.71699999999998</v>
      </c>
      <c r="B1354">
        <v>-399.45699999999999</v>
      </c>
      <c r="C1354" s="4">
        <v>3042.5</v>
      </c>
      <c r="D1354" s="4">
        <v>2768.52</v>
      </c>
      <c r="G1354" s="5">
        <v>3042.5</v>
      </c>
      <c r="H1354" s="5">
        <v>1061.4000000000001</v>
      </c>
    </row>
    <row r="1355" spans="1:8" x14ac:dyDescent="0.25">
      <c r="A1355">
        <v>549.67600000000004</v>
      </c>
      <c r="B1355">
        <v>-121.123</v>
      </c>
      <c r="C1355" s="4">
        <v>3041.89</v>
      </c>
      <c r="D1355" s="4">
        <v>2755.99</v>
      </c>
      <c r="G1355" s="5">
        <v>3041.89</v>
      </c>
      <c r="H1355" s="5">
        <v>1004.74</v>
      </c>
    </row>
    <row r="1356" spans="1:8" x14ac:dyDescent="0.25">
      <c r="A1356">
        <v>548.63400000000001</v>
      </c>
      <c r="B1356">
        <v>63.441000000000003</v>
      </c>
      <c r="C1356" s="4">
        <v>3041.27</v>
      </c>
      <c r="D1356" s="4">
        <v>2719.25</v>
      </c>
      <c r="G1356" s="5">
        <v>3041.27</v>
      </c>
      <c r="H1356" s="5">
        <v>940.03800000000001</v>
      </c>
    </row>
    <row r="1357" spans="1:8" x14ac:dyDescent="0.25">
      <c r="A1357">
        <v>547.59299999999996</v>
      </c>
      <c r="B1357">
        <v>-157.761</v>
      </c>
      <c r="C1357" s="4">
        <v>3040.65</v>
      </c>
      <c r="D1357" s="4">
        <v>2682.53</v>
      </c>
      <c r="G1357" s="5">
        <v>3040.65</v>
      </c>
      <c r="H1357" s="5">
        <v>1077.05</v>
      </c>
    </row>
    <row r="1358" spans="1:8" x14ac:dyDescent="0.25">
      <c r="A1358">
        <v>546.55100000000004</v>
      </c>
      <c r="B1358">
        <v>-1204.49</v>
      </c>
      <c r="C1358" s="4">
        <v>3040.03</v>
      </c>
      <c r="D1358" s="4">
        <v>2778.92</v>
      </c>
      <c r="G1358" s="5">
        <v>3040.03</v>
      </c>
      <c r="H1358" s="5">
        <v>1020.42</v>
      </c>
    </row>
    <row r="1359" spans="1:8" x14ac:dyDescent="0.25">
      <c r="A1359">
        <v>545.50900000000001</v>
      </c>
      <c r="B1359">
        <v>-1156.7</v>
      </c>
      <c r="C1359" s="4">
        <v>3039.41</v>
      </c>
      <c r="D1359" s="4">
        <v>2814.79</v>
      </c>
      <c r="G1359" s="5">
        <v>3039.41</v>
      </c>
      <c r="H1359" s="5">
        <v>979.93299999999999</v>
      </c>
    </row>
    <row r="1360" spans="1:8" x14ac:dyDescent="0.25">
      <c r="A1360">
        <v>544.46699999999998</v>
      </c>
      <c r="B1360">
        <v>-878.66399999999999</v>
      </c>
      <c r="C1360" s="4">
        <v>3038.79</v>
      </c>
      <c r="D1360" s="4">
        <v>2971.6</v>
      </c>
      <c r="G1360" s="5">
        <v>3038.79</v>
      </c>
      <c r="H1360" s="5">
        <v>1044.3</v>
      </c>
    </row>
    <row r="1361" spans="1:8" x14ac:dyDescent="0.25">
      <c r="A1361">
        <v>543.42499999999995</v>
      </c>
      <c r="B1361">
        <v>-619.95100000000002</v>
      </c>
      <c r="C1361" s="4">
        <v>3038.17</v>
      </c>
      <c r="D1361" s="4">
        <v>2668.79</v>
      </c>
      <c r="G1361" s="5">
        <v>3038.17</v>
      </c>
      <c r="H1361" s="5">
        <v>1011.88</v>
      </c>
    </row>
    <row r="1362" spans="1:8" x14ac:dyDescent="0.25">
      <c r="A1362">
        <v>542.38300000000004</v>
      </c>
      <c r="B1362">
        <v>-790.63699999999994</v>
      </c>
      <c r="C1362" s="4">
        <v>3037.55</v>
      </c>
      <c r="D1362" s="4">
        <v>2740.94</v>
      </c>
      <c r="G1362" s="5">
        <v>3037.55</v>
      </c>
      <c r="H1362" s="5">
        <v>1003.67</v>
      </c>
    </row>
    <row r="1363" spans="1:8" x14ac:dyDescent="0.25">
      <c r="A1363">
        <v>541.34</v>
      </c>
      <c r="B1363">
        <v>-62.1586</v>
      </c>
      <c r="C1363" s="4">
        <v>3036.93</v>
      </c>
      <c r="D1363" s="4">
        <v>2881.57</v>
      </c>
      <c r="G1363" s="5">
        <v>3036.93</v>
      </c>
      <c r="H1363" s="5">
        <v>1128.45</v>
      </c>
    </row>
    <row r="1364" spans="1:8" x14ac:dyDescent="0.25">
      <c r="A1364">
        <v>540.29700000000003</v>
      </c>
      <c r="B1364">
        <v>-702.81600000000003</v>
      </c>
      <c r="C1364" s="4">
        <v>3036.3</v>
      </c>
      <c r="D1364" s="4">
        <v>2873.07</v>
      </c>
      <c r="G1364" s="5">
        <v>3036.3</v>
      </c>
      <c r="H1364" s="5">
        <v>1003.36</v>
      </c>
    </row>
    <row r="1365" spans="1:8" x14ac:dyDescent="0.25">
      <c r="A1365">
        <v>539.25400000000002</v>
      </c>
      <c r="B1365">
        <v>-485.21499999999997</v>
      </c>
      <c r="C1365" s="4">
        <v>3035.68</v>
      </c>
      <c r="D1365" s="4">
        <v>2912.92</v>
      </c>
      <c r="G1365" s="5">
        <v>3035.68</v>
      </c>
      <c r="H1365" s="5">
        <v>1075.73</v>
      </c>
    </row>
    <row r="1366" spans="1:8" x14ac:dyDescent="0.25">
      <c r="A1366">
        <v>538.21100000000001</v>
      </c>
      <c r="B1366">
        <v>-150.30799999999999</v>
      </c>
      <c r="C1366" s="4">
        <v>3035.06</v>
      </c>
      <c r="D1366" s="4">
        <v>2856.08</v>
      </c>
      <c r="G1366" s="5">
        <v>3035.06</v>
      </c>
      <c r="H1366" s="5">
        <v>978.88199999999995</v>
      </c>
    </row>
    <row r="1367" spans="1:8" x14ac:dyDescent="0.25">
      <c r="A1367">
        <v>537.16700000000003</v>
      </c>
      <c r="B1367">
        <v>-117.447</v>
      </c>
      <c r="C1367" s="4">
        <v>3034.44</v>
      </c>
      <c r="D1367" s="4">
        <v>2783.14</v>
      </c>
      <c r="G1367" s="5">
        <v>3034.44</v>
      </c>
      <c r="H1367" s="5">
        <v>1019.01</v>
      </c>
    </row>
    <row r="1368" spans="1:8" x14ac:dyDescent="0.25">
      <c r="A1368">
        <v>536.12400000000002</v>
      </c>
      <c r="B1368">
        <v>-202.011</v>
      </c>
      <c r="C1368" s="4">
        <v>3033.82</v>
      </c>
      <c r="D1368" s="4">
        <v>2863.26</v>
      </c>
      <c r="G1368" s="5">
        <v>3033.82</v>
      </c>
      <c r="H1368" s="5">
        <v>1095.3699999999999</v>
      </c>
    </row>
    <row r="1369" spans="1:8" x14ac:dyDescent="0.25">
      <c r="A1369">
        <v>535.08000000000004</v>
      </c>
      <c r="B1369">
        <v>-506.92099999999999</v>
      </c>
      <c r="C1369" s="4">
        <v>3033.2</v>
      </c>
      <c r="D1369" s="4">
        <v>2810.48</v>
      </c>
      <c r="G1369" s="5">
        <v>3033.2</v>
      </c>
      <c r="H1369" s="5">
        <v>1018.7</v>
      </c>
    </row>
    <row r="1370" spans="1:8" x14ac:dyDescent="0.25">
      <c r="A1370">
        <v>534.03599999999994</v>
      </c>
      <c r="B1370">
        <v>438.21600000000001</v>
      </c>
      <c r="C1370" s="4">
        <v>3032.58</v>
      </c>
      <c r="D1370" s="4">
        <v>2814.07</v>
      </c>
      <c r="G1370" s="5">
        <v>3032.58</v>
      </c>
      <c r="H1370" s="5">
        <v>1038.67</v>
      </c>
    </row>
    <row r="1371" spans="1:8" x14ac:dyDescent="0.25">
      <c r="A1371">
        <v>532.99199999999996</v>
      </c>
      <c r="B1371">
        <v>-501.21499999999997</v>
      </c>
      <c r="C1371" s="4">
        <v>3031.96</v>
      </c>
      <c r="D1371" s="4">
        <v>2918.3</v>
      </c>
      <c r="G1371" s="5">
        <v>3031.96</v>
      </c>
      <c r="H1371" s="5">
        <v>1042.54</v>
      </c>
    </row>
    <row r="1372" spans="1:8" x14ac:dyDescent="0.25">
      <c r="A1372">
        <v>531.947</v>
      </c>
      <c r="B1372">
        <v>-20.876300000000001</v>
      </c>
      <c r="C1372" s="4">
        <v>3031.34</v>
      </c>
      <c r="D1372" s="4">
        <v>2829.31</v>
      </c>
      <c r="G1372" s="5">
        <v>3031.34</v>
      </c>
      <c r="H1372" s="5">
        <v>1046.4000000000001</v>
      </c>
    </row>
    <row r="1373" spans="1:8" x14ac:dyDescent="0.25">
      <c r="A1373">
        <v>530.90300000000002</v>
      </c>
      <c r="B1373">
        <v>83.509399999999999</v>
      </c>
      <c r="C1373" s="4">
        <v>3030.72</v>
      </c>
      <c r="D1373" s="4">
        <v>2925.45</v>
      </c>
      <c r="G1373" s="5">
        <v>3030.72</v>
      </c>
      <c r="H1373" s="5">
        <v>1086.48</v>
      </c>
    </row>
    <row r="1374" spans="1:8" x14ac:dyDescent="0.25">
      <c r="A1374">
        <v>529.85799999999995</v>
      </c>
      <c r="B1374">
        <v>293.10399999999998</v>
      </c>
      <c r="C1374" s="4">
        <v>3030.1</v>
      </c>
      <c r="D1374" s="4">
        <v>2876.72</v>
      </c>
      <c r="G1374" s="5">
        <v>3030.1</v>
      </c>
      <c r="H1374" s="5">
        <v>1054.1300000000001</v>
      </c>
    </row>
    <row r="1375" spans="1:8" x14ac:dyDescent="0.25">
      <c r="A1375">
        <v>528.81299999999999</v>
      </c>
      <c r="B1375">
        <v>-461.53300000000002</v>
      </c>
      <c r="C1375" s="4">
        <v>3029.47</v>
      </c>
      <c r="D1375" s="4">
        <v>2988.92</v>
      </c>
      <c r="G1375" s="5">
        <v>3029.47</v>
      </c>
      <c r="H1375" s="5">
        <v>965.46400000000006</v>
      </c>
    </row>
    <row r="1376" spans="1:8" x14ac:dyDescent="0.25">
      <c r="A1376">
        <v>527.76800000000003</v>
      </c>
      <c r="B1376">
        <v>-218.499</v>
      </c>
      <c r="C1376" s="4">
        <v>3028.85</v>
      </c>
      <c r="D1376" s="4">
        <v>2940.19</v>
      </c>
      <c r="G1376" s="5">
        <v>3028.85</v>
      </c>
      <c r="H1376" s="5">
        <v>977.38199999999995</v>
      </c>
    </row>
    <row r="1377" spans="1:8" x14ac:dyDescent="0.25">
      <c r="A1377">
        <v>526.72199999999998</v>
      </c>
      <c r="B1377">
        <v>-420.404</v>
      </c>
      <c r="C1377" s="4">
        <v>3028.23</v>
      </c>
      <c r="D1377" s="4">
        <v>3032.24</v>
      </c>
      <c r="G1377" s="5">
        <v>3028.23</v>
      </c>
      <c r="H1377" s="5">
        <v>1130.05</v>
      </c>
    </row>
    <row r="1378" spans="1:8" x14ac:dyDescent="0.25">
      <c r="A1378">
        <v>525.67700000000002</v>
      </c>
      <c r="B1378">
        <v>714.31</v>
      </c>
      <c r="C1378" s="4">
        <v>3027.61</v>
      </c>
      <c r="D1378" s="4">
        <v>2995.58</v>
      </c>
      <c r="G1378" s="5">
        <v>3027.61</v>
      </c>
      <c r="H1378" s="5">
        <v>1005.23</v>
      </c>
    </row>
    <row r="1379" spans="1:8" x14ac:dyDescent="0.25">
      <c r="A1379">
        <v>524.63099999999997</v>
      </c>
      <c r="B1379">
        <v>270.78899999999999</v>
      </c>
      <c r="C1379" s="4">
        <v>3026.99</v>
      </c>
      <c r="D1379" s="4">
        <v>2971</v>
      </c>
      <c r="G1379" s="5">
        <v>3026.99</v>
      </c>
      <c r="H1379" s="5">
        <v>1085.48</v>
      </c>
    </row>
    <row r="1380" spans="1:8" x14ac:dyDescent="0.25">
      <c r="A1380">
        <v>523.58500000000004</v>
      </c>
      <c r="B1380">
        <v>749.98599999999999</v>
      </c>
      <c r="C1380" s="4">
        <v>3026.37</v>
      </c>
      <c r="D1380" s="4">
        <v>2918.29</v>
      </c>
      <c r="G1380" s="5">
        <v>3026.37</v>
      </c>
      <c r="H1380" s="5">
        <v>1073.26</v>
      </c>
    </row>
    <row r="1381" spans="1:8" x14ac:dyDescent="0.25">
      <c r="A1381">
        <v>522.53899999999999</v>
      </c>
      <c r="B1381">
        <v>-11.276400000000001</v>
      </c>
      <c r="C1381" s="4">
        <v>3025.74</v>
      </c>
      <c r="D1381" s="4">
        <v>2873.63</v>
      </c>
      <c r="G1381" s="5">
        <v>3025.74</v>
      </c>
      <c r="H1381" s="5">
        <v>1085.1500000000001</v>
      </c>
    </row>
    <row r="1382" spans="1:8" x14ac:dyDescent="0.25">
      <c r="A1382">
        <v>521.49199999999996</v>
      </c>
      <c r="B1382">
        <v>563.29300000000001</v>
      </c>
      <c r="C1382" s="4">
        <v>3025.12</v>
      </c>
      <c r="D1382" s="4">
        <v>2985.71</v>
      </c>
      <c r="G1382" s="5">
        <v>3025.12</v>
      </c>
      <c r="H1382" s="5">
        <v>1113.1099999999999</v>
      </c>
    </row>
    <row r="1383" spans="1:8" x14ac:dyDescent="0.25">
      <c r="A1383">
        <v>520.44600000000003</v>
      </c>
      <c r="B1383">
        <v>922.62199999999996</v>
      </c>
      <c r="C1383" s="4">
        <v>3024.5</v>
      </c>
      <c r="D1383" s="4">
        <v>2840.61</v>
      </c>
      <c r="G1383" s="5">
        <v>3024.5</v>
      </c>
      <c r="H1383" s="5">
        <v>1036.5999999999999</v>
      </c>
    </row>
    <row r="1384" spans="1:8" x14ac:dyDescent="0.25">
      <c r="A1384">
        <v>519.399</v>
      </c>
      <c r="B1384">
        <v>123.432</v>
      </c>
      <c r="C1384" s="4">
        <v>3023.88</v>
      </c>
      <c r="D1384" s="4">
        <v>3113.34</v>
      </c>
      <c r="G1384" s="5">
        <v>3023.88</v>
      </c>
      <c r="H1384" s="5">
        <v>1152.94</v>
      </c>
    </row>
    <row r="1385" spans="1:8" x14ac:dyDescent="0.25">
      <c r="A1385">
        <v>518.35199999999998</v>
      </c>
      <c r="B1385">
        <v>470.69799999999998</v>
      </c>
      <c r="C1385" s="4">
        <v>3023.25</v>
      </c>
      <c r="D1385" s="4">
        <v>3028.52</v>
      </c>
      <c r="G1385" s="5">
        <v>3023.25</v>
      </c>
      <c r="H1385" s="5">
        <v>1072.43</v>
      </c>
    </row>
    <row r="1386" spans="1:8" x14ac:dyDescent="0.25">
      <c r="A1386">
        <v>517.30499999999995</v>
      </c>
      <c r="B1386">
        <v>965.822</v>
      </c>
      <c r="C1386" s="4">
        <v>3022.63</v>
      </c>
      <c r="D1386" s="4">
        <v>3024.04</v>
      </c>
      <c r="G1386" s="5">
        <v>3022.63</v>
      </c>
      <c r="H1386" s="5">
        <v>1048.17</v>
      </c>
    </row>
    <row r="1387" spans="1:8" x14ac:dyDescent="0.25">
      <c r="A1387">
        <v>516.25800000000004</v>
      </c>
      <c r="B1387">
        <v>694.49400000000003</v>
      </c>
      <c r="C1387" s="4">
        <v>3022.01</v>
      </c>
      <c r="D1387" s="4">
        <v>3136</v>
      </c>
      <c r="G1387" s="5">
        <v>3022.01</v>
      </c>
      <c r="H1387" s="5">
        <v>1144.3800000000001</v>
      </c>
    </row>
    <row r="1388" spans="1:8" x14ac:dyDescent="0.25">
      <c r="A1388">
        <v>515.21</v>
      </c>
      <c r="B1388">
        <v>707.23299999999995</v>
      </c>
      <c r="C1388" s="4">
        <v>3021.39</v>
      </c>
      <c r="D1388" s="4">
        <v>3055.23</v>
      </c>
      <c r="G1388" s="5">
        <v>3021.39</v>
      </c>
      <c r="H1388" s="5">
        <v>1059.8900000000001</v>
      </c>
    </row>
    <row r="1389" spans="1:8" x14ac:dyDescent="0.25">
      <c r="A1389">
        <v>514.16200000000003</v>
      </c>
      <c r="B1389">
        <v>431.21100000000001</v>
      </c>
      <c r="C1389" s="4">
        <v>3020.76</v>
      </c>
      <c r="D1389" s="4">
        <v>3062.79</v>
      </c>
      <c r="G1389" s="5">
        <v>3020.76</v>
      </c>
      <c r="H1389" s="5">
        <v>1115.93</v>
      </c>
    </row>
    <row r="1390" spans="1:8" x14ac:dyDescent="0.25">
      <c r="A1390">
        <v>513.11400000000003</v>
      </c>
      <c r="B1390">
        <v>711.11900000000003</v>
      </c>
      <c r="C1390" s="4">
        <v>3020.14</v>
      </c>
      <c r="D1390" s="4">
        <v>3190.75</v>
      </c>
      <c r="G1390" s="5">
        <v>3020.14</v>
      </c>
      <c r="H1390" s="5">
        <v>1123.79</v>
      </c>
    </row>
    <row r="1391" spans="1:8" x14ac:dyDescent="0.25">
      <c r="A1391">
        <v>512.06600000000003</v>
      </c>
      <c r="B1391">
        <v>559.15899999999999</v>
      </c>
      <c r="C1391" s="4">
        <v>3019.52</v>
      </c>
      <c r="D1391" s="4">
        <v>3037.77</v>
      </c>
      <c r="G1391" s="5">
        <v>3019.52</v>
      </c>
      <c r="H1391" s="5">
        <v>1035.33</v>
      </c>
    </row>
    <row r="1392" spans="1:8" x14ac:dyDescent="0.25">
      <c r="A1392">
        <v>511.01799999999997</v>
      </c>
      <c r="B1392">
        <v>235.51599999999999</v>
      </c>
      <c r="C1392" s="4">
        <v>3018.89</v>
      </c>
      <c r="D1392" s="4">
        <v>3037.3</v>
      </c>
      <c r="G1392" s="5">
        <v>3018.89</v>
      </c>
      <c r="H1392" s="5">
        <v>1083.32</v>
      </c>
    </row>
    <row r="1393" spans="1:8" x14ac:dyDescent="0.25">
      <c r="A1393">
        <v>509.96899999999999</v>
      </c>
      <c r="B1393">
        <v>417.43900000000002</v>
      </c>
      <c r="C1393" s="4">
        <v>3018.27</v>
      </c>
      <c r="D1393" s="4">
        <v>3004.74</v>
      </c>
      <c r="G1393" s="5">
        <v>3018.27</v>
      </c>
      <c r="H1393" s="5">
        <v>1131.29</v>
      </c>
    </row>
    <row r="1394" spans="1:8" x14ac:dyDescent="0.25">
      <c r="A1394">
        <v>508.92099999999999</v>
      </c>
      <c r="B1394">
        <v>911.55</v>
      </c>
      <c r="C1394" s="4">
        <v>3017.65</v>
      </c>
      <c r="D1394" s="4">
        <v>3132.64</v>
      </c>
      <c r="G1394" s="5">
        <v>3017.65</v>
      </c>
      <c r="H1394" s="5">
        <v>1078.97</v>
      </c>
    </row>
    <row r="1395" spans="1:8" x14ac:dyDescent="0.25">
      <c r="A1395">
        <v>507.87200000000001</v>
      </c>
      <c r="B1395">
        <v>347.18400000000003</v>
      </c>
      <c r="C1395" s="4">
        <v>3017.02</v>
      </c>
      <c r="D1395" s="4">
        <v>3023.87</v>
      </c>
      <c r="G1395" s="5">
        <v>3017.02</v>
      </c>
      <c r="H1395" s="5">
        <v>1054.75</v>
      </c>
    </row>
    <row r="1396" spans="1:8" x14ac:dyDescent="0.25">
      <c r="A1396">
        <v>506.82299999999998</v>
      </c>
      <c r="B1396">
        <v>662.327</v>
      </c>
      <c r="C1396" s="4">
        <v>3016.4</v>
      </c>
      <c r="D1396" s="4">
        <v>3155.73</v>
      </c>
      <c r="G1396" s="5">
        <v>3016.4</v>
      </c>
      <c r="H1396" s="5">
        <v>1142.8</v>
      </c>
    </row>
    <row r="1397" spans="1:8" x14ac:dyDescent="0.25">
      <c r="A1397">
        <v>505.774</v>
      </c>
      <c r="B1397">
        <v>529.39200000000005</v>
      </c>
      <c r="C1397" s="4">
        <v>3015.78</v>
      </c>
      <c r="D1397" s="4">
        <v>3123.18</v>
      </c>
      <c r="G1397" s="5">
        <v>3015.78</v>
      </c>
      <c r="H1397" s="5">
        <v>1166.68</v>
      </c>
    </row>
    <row r="1398" spans="1:8" x14ac:dyDescent="0.25">
      <c r="A1398">
        <v>504.72399999999999</v>
      </c>
      <c r="B1398">
        <v>1034.8800000000001</v>
      </c>
      <c r="C1398" s="4">
        <v>3015.15</v>
      </c>
      <c r="D1398" s="4">
        <v>3202.87</v>
      </c>
      <c r="G1398" s="5">
        <v>3015.15</v>
      </c>
      <c r="H1398" s="5">
        <v>1138.44</v>
      </c>
    </row>
    <row r="1399" spans="1:8" x14ac:dyDescent="0.25">
      <c r="A1399">
        <v>503.67399999999998</v>
      </c>
      <c r="B1399">
        <v>789.91700000000003</v>
      </c>
      <c r="C1399" s="4">
        <v>3014.53</v>
      </c>
      <c r="D1399" s="4">
        <v>2993.96</v>
      </c>
      <c r="G1399" s="5">
        <v>3014.53</v>
      </c>
      <c r="H1399" s="5">
        <v>1182.3499999999999</v>
      </c>
    </row>
    <row r="1400" spans="1:8" x14ac:dyDescent="0.25">
      <c r="A1400">
        <v>502.62400000000002</v>
      </c>
      <c r="B1400">
        <v>747.41300000000001</v>
      </c>
      <c r="C1400" s="4">
        <v>3013.91</v>
      </c>
      <c r="D1400" s="4">
        <v>3121.74</v>
      </c>
      <c r="G1400" s="5">
        <v>3013.91</v>
      </c>
      <c r="H1400" s="5">
        <v>1154.1199999999999</v>
      </c>
    </row>
    <row r="1401" spans="1:8" x14ac:dyDescent="0.25">
      <c r="A1401">
        <v>501.57400000000001</v>
      </c>
      <c r="B1401">
        <v>1173.9100000000001</v>
      </c>
      <c r="C1401" s="4">
        <v>3013.28</v>
      </c>
      <c r="D1401" s="4">
        <v>3221.43</v>
      </c>
      <c r="G1401" s="5">
        <v>3013.28</v>
      </c>
      <c r="H1401" s="5">
        <v>1121.8900000000001</v>
      </c>
    </row>
    <row r="1402" spans="1:8" x14ac:dyDescent="0.25">
      <c r="A1402">
        <v>500.524</v>
      </c>
      <c r="B1402">
        <v>398.125</v>
      </c>
      <c r="C1402" s="4">
        <v>3012.66</v>
      </c>
      <c r="D1402" s="4">
        <v>3244.97</v>
      </c>
      <c r="G1402" s="5">
        <v>3012.66</v>
      </c>
      <c r="H1402" s="5">
        <v>1077.6500000000001</v>
      </c>
    </row>
    <row r="1403" spans="1:8" x14ac:dyDescent="0.25">
      <c r="A1403">
        <v>499.47399999999999</v>
      </c>
      <c r="B1403">
        <v>-79.913600000000002</v>
      </c>
      <c r="C1403" s="4">
        <v>3012.03</v>
      </c>
      <c r="D1403" s="4">
        <v>3232.45</v>
      </c>
      <c r="G1403" s="5">
        <v>3012.03</v>
      </c>
      <c r="H1403" s="5">
        <v>1165.6099999999999</v>
      </c>
    </row>
    <row r="1404" spans="1:8" x14ac:dyDescent="0.25">
      <c r="A1404">
        <v>498.423</v>
      </c>
      <c r="B1404">
        <v>148.892</v>
      </c>
      <c r="C1404" s="4">
        <v>3011.41</v>
      </c>
      <c r="D1404" s="4">
        <v>3175.89</v>
      </c>
      <c r="G1404" s="5">
        <v>3011.41</v>
      </c>
      <c r="H1404" s="5">
        <v>1137.3900000000001</v>
      </c>
    </row>
    <row r="1405" spans="1:8" x14ac:dyDescent="0.25">
      <c r="A1405">
        <v>497.37200000000001</v>
      </c>
      <c r="B1405">
        <v>-486.00900000000001</v>
      </c>
      <c r="C1405" s="4">
        <v>3010.79</v>
      </c>
      <c r="D1405" s="4">
        <v>3407.65</v>
      </c>
      <c r="G1405" s="5">
        <v>3010.79</v>
      </c>
      <c r="H1405" s="5">
        <v>1165.25</v>
      </c>
    </row>
    <row r="1406" spans="1:8" x14ac:dyDescent="0.25">
      <c r="A1406">
        <v>496.32100000000003</v>
      </c>
      <c r="B1406">
        <v>577.59699999999998</v>
      </c>
      <c r="C1406" s="4">
        <v>3010.16</v>
      </c>
      <c r="D1406" s="4">
        <v>3246.98</v>
      </c>
      <c r="G1406" s="5">
        <v>3010.16</v>
      </c>
      <c r="H1406" s="5">
        <v>1213.1099999999999</v>
      </c>
    </row>
    <row r="1407" spans="1:8" x14ac:dyDescent="0.25">
      <c r="A1407">
        <v>495.27</v>
      </c>
      <c r="B1407">
        <v>-102.404</v>
      </c>
      <c r="C1407" s="4">
        <v>3009.54</v>
      </c>
      <c r="D1407" s="4">
        <v>3222.46</v>
      </c>
      <c r="G1407" s="5">
        <v>3009.54</v>
      </c>
      <c r="H1407" s="5">
        <v>1164.8900000000001</v>
      </c>
    </row>
    <row r="1408" spans="1:8" x14ac:dyDescent="0.25">
      <c r="A1408">
        <v>494.21800000000002</v>
      </c>
      <c r="B1408">
        <v>770.447</v>
      </c>
      <c r="C1408" s="4">
        <v>3008.91</v>
      </c>
      <c r="D1408" s="4">
        <v>3402.08</v>
      </c>
      <c r="G1408" s="5">
        <v>3008.91</v>
      </c>
      <c r="H1408" s="5">
        <v>1148.7</v>
      </c>
    </row>
    <row r="1409" spans="1:8" x14ac:dyDescent="0.25">
      <c r="A1409">
        <v>493.16699999999997</v>
      </c>
      <c r="B1409">
        <v>-337.31400000000002</v>
      </c>
      <c r="C1409" s="4">
        <v>3008.29</v>
      </c>
      <c r="D1409" s="4">
        <v>3265.49</v>
      </c>
      <c r="G1409" s="5">
        <v>3008.29</v>
      </c>
      <c r="H1409" s="5">
        <v>1180.54</v>
      </c>
    </row>
    <row r="1410" spans="1:8" x14ac:dyDescent="0.25">
      <c r="A1410">
        <v>492.11500000000001</v>
      </c>
      <c r="B1410">
        <v>-988.35</v>
      </c>
      <c r="C1410" s="4">
        <v>3007.66</v>
      </c>
      <c r="D1410" s="4">
        <v>3385.03</v>
      </c>
      <c r="G1410" s="5">
        <v>3007.66</v>
      </c>
      <c r="H1410" s="5">
        <v>1132.3399999999999</v>
      </c>
    </row>
    <row r="1411" spans="1:8" x14ac:dyDescent="0.25">
      <c r="A1411">
        <v>491.06299999999999</v>
      </c>
      <c r="B1411">
        <v>-1627.3</v>
      </c>
      <c r="C1411" s="4">
        <v>3007.04</v>
      </c>
      <c r="D1411" s="4">
        <v>3336.5</v>
      </c>
      <c r="G1411" s="5">
        <v>3007.04</v>
      </c>
      <c r="H1411" s="5">
        <v>1260.19</v>
      </c>
    </row>
    <row r="1412" spans="1:8" x14ac:dyDescent="0.25">
      <c r="A1412">
        <v>490.01100000000002</v>
      </c>
      <c r="B1412">
        <v>-899.88699999999994</v>
      </c>
      <c r="C1412" s="4">
        <v>3006.41</v>
      </c>
      <c r="D1412" s="4">
        <v>3411.99</v>
      </c>
      <c r="G1412" s="5">
        <v>3006.41</v>
      </c>
      <c r="H1412" s="5">
        <v>1200</v>
      </c>
    </row>
    <row r="1413" spans="1:8" x14ac:dyDescent="0.25">
      <c r="A1413">
        <v>488.95800000000003</v>
      </c>
      <c r="B1413">
        <v>-902.05700000000002</v>
      </c>
      <c r="C1413" s="4">
        <v>3005.79</v>
      </c>
      <c r="D1413" s="4">
        <v>3319.48</v>
      </c>
      <c r="G1413" s="5">
        <v>3005.79</v>
      </c>
      <c r="H1413" s="5">
        <v>1239.8</v>
      </c>
    </row>
    <row r="1414" spans="1:8" x14ac:dyDescent="0.25">
      <c r="A1414">
        <v>487.90600000000001</v>
      </c>
      <c r="B1414">
        <v>-1251.02</v>
      </c>
      <c r="C1414" s="4">
        <v>3005.16</v>
      </c>
      <c r="D1414" s="4">
        <v>3203</v>
      </c>
      <c r="G1414" s="5">
        <v>3005.16</v>
      </c>
      <c r="H1414" s="5">
        <v>1247.6099999999999</v>
      </c>
    </row>
    <row r="1415" spans="1:8" x14ac:dyDescent="0.25">
      <c r="A1415">
        <v>486.85300000000001</v>
      </c>
      <c r="B1415">
        <v>-946.86800000000005</v>
      </c>
      <c r="C1415" s="4">
        <v>3004.54</v>
      </c>
      <c r="D1415" s="4">
        <v>3326.45</v>
      </c>
      <c r="G1415" s="5">
        <v>3004.54</v>
      </c>
      <c r="H1415" s="5">
        <v>1227.43</v>
      </c>
    </row>
    <row r="1416" spans="1:8" x14ac:dyDescent="0.25">
      <c r="A1416">
        <v>485.8</v>
      </c>
      <c r="B1416">
        <v>-1492.82</v>
      </c>
      <c r="C1416" s="4">
        <v>3003.91</v>
      </c>
      <c r="D1416" s="4">
        <v>3425.88</v>
      </c>
      <c r="G1416" s="5">
        <v>3003.91</v>
      </c>
      <c r="H1416" s="5">
        <v>1215.25</v>
      </c>
    </row>
    <row r="1417" spans="1:8" x14ac:dyDescent="0.25">
      <c r="A1417">
        <v>484.74700000000001</v>
      </c>
      <c r="B1417">
        <v>-806.64099999999996</v>
      </c>
      <c r="C1417" s="4">
        <v>3003.29</v>
      </c>
      <c r="D1417" s="4">
        <v>3241.5</v>
      </c>
      <c r="G1417" s="5">
        <v>3003.29</v>
      </c>
      <c r="H1417" s="5">
        <v>1255.03</v>
      </c>
    </row>
    <row r="1418" spans="1:8" x14ac:dyDescent="0.25">
      <c r="A1418">
        <v>483.69299999999998</v>
      </c>
      <c r="B1418">
        <v>-92.280199999999994</v>
      </c>
      <c r="C1418" s="4">
        <v>3002.66</v>
      </c>
      <c r="D1418" s="4">
        <v>3388.86</v>
      </c>
      <c r="G1418" s="5">
        <v>3002.66</v>
      </c>
      <c r="H1418" s="5">
        <v>1234.8599999999999</v>
      </c>
    </row>
    <row r="1419" spans="1:8" x14ac:dyDescent="0.25">
      <c r="A1419">
        <v>482.64</v>
      </c>
      <c r="B1419">
        <v>-963.26499999999999</v>
      </c>
      <c r="C1419" s="4">
        <v>3002.04</v>
      </c>
      <c r="D1419" s="4">
        <v>3328.41</v>
      </c>
      <c r="G1419" s="5">
        <v>3002.04</v>
      </c>
      <c r="H1419" s="5">
        <v>1270.6300000000001</v>
      </c>
    </row>
    <row r="1420" spans="1:8" x14ac:dyDescent="0.25">
      <c r="A1420">
        <v>481.58600000000001</v>
      </c>
      <c r="B1420">
        <v>-593.20799999999997</v>
      </c>
      <c r="C1420" s="4">
        <v>3001.41</v>
      </c>
      <c r="D1420" s="4">
        <v>3335.88</v>
      </c>
      <c r="G1420" s="5">
        <v>3001.41</v>
      </c>
      <c r="H1420" s="5">
        <v>1246.46</v>
      </c>
    </row>
    <row r="1421" spans="1:8" x14ac:dyDescent="0.25">
      <c r="A1421">
        <v>480.53199999999998</v>
      </c>
      <c r="B1421">
        <v>-1859.96</v>
      </c>
      <c r="C1421" s="4">
        <v>3000.78</v>
      </c>
      <c r="D1421" s="4">
        <v>3363.33</v>
      </c>
      <c r="G1421" s="5">
        <v>3000.78</v>
      </c>
      <c r="H1421" s="5">
        <v>1218.31</v>
      </c>
    </row>
    <row r="1422" spans="1:8" x14ac:dyDescent="0.25">
      <c r="A1422">
        <v>479.47800000000001</v>
      </c>
      <c r="B1422">
        <v>-1240.94</v>
      </c>
      <c r="C1422" s="4">
        <v>3000.16</v>
      </c>
      <c r="D1422" s="4">
        <v>3446.69</v>
      </c>
      <c r="G1422" s="5">
        <v>3000.16</v>
      </c>
      <c r="H1422" s="5">
        <v>1222.1199999999999</v>
      </c>
    </row>
    <row r="1423" spans="1:8" x14ac:dyDescent="0.25">
      <c r="A1423">
        <v>478.423</v>
      </c>
      <c r="B1423">
        <v>-963.61500000000001</v>
      </c>
      <c r="C1423" s="4">
        <v>2999.53</v>
      </c>
      <c r="D1423" s="4">
        <v>3382.27</v>
      </c>
      <c r="G1423" s="5">
        <v>2999.53</v>
      </c>
      <c r="H1423" s="5">
        <v>1249.8800000000001</v>
      </c>
    </row>
    <row r="1424" spans="1:8" x14ac:dyDescent="0.25">
      <c r="A1424">
        <v>477.36900000000003</v>
      </c>
      <c r="B1424">
        <v>-1426.06</v>
      </c>
      <c r="C1424" s="4">
        <v>2998.91</v>
      </c>
      <c r="D1424" s="4">
        <v>3497.53</v>
      </c>
      <c r="G1424" s="5">
        <v>2998.91</v>
      </c>
      <c r="H1424" s="5">
        <v>1185.81</v>
      </c>
    </row>
    <row r="1425" spans="1:8" x14ac:dyDescent="0.25">
      <c r="A1425">
        <v>476.31400000000002</v>
      </c>
      <c r="B1425">
        <v>-821.79600000000005</v>
      </c>
      <c r="C1425" s="4">
        <v>2998.28</v>
      </c>
      <c r="D1425" s="4">
        <v>3445.1</v>
      </c>
      <c r="G1425" s="5">
        <v>2998.28</v>
      </c>
      <c r="H1425" s="5">
        <v>1237.52</v>
      </c>
    </row>
    <row r="1426" spans="1:8" x14ac:dyDescent="0.25">
      <c r="A1426">
        <v>475.25900000000001</v>
      </c>
      <c r="B1426">
        <v>-1556.69</v>
      </c>
      <c r="C1426" s="4">
        <v>2997.65</v>
      </c>
      <c r="D1426" s="4">
        <v>3432.59</v>
      </c>
      <c r="G1426" s="5">
        <v>2997.65</v>
      </c>
      <c r="H1426" s="5">
        <v>1269.26</v>
      </c>
    </row>
    <row r="1427" spans="1:8" x14ac:dyDescent="0.25">
      <c r="A1427">
        <v>474.20400000000001</v>
      </c>
      <c r="B1427">
        <v>-1905.14</v>
      </c>
      <c r="C1427" s="4">
        <v>2997.03</v>
      </c>
      <c r="D1427" s="4">
        <v>3579.72</v>
      </c>
      <c r="G1427" s="5">
        <v>2997.03</v>
      </c>
      <c r="H1427" s="5">
        <v>1360.85</v>
      </c>
    </row>
    <row r="1428" spans="1:8" x14ac:dyDescent="0.25">
      <c r="A1428">
        <v>473.14800000000002</v>
      </c>
      <c r="B1428">
        <v>-704.29</v>
      </c>
      <c r="C1428" s="4">
        <v>2996.4</v>
      </c>
      <c r="D1428" s="4">
        <v>3519.32</v>
      </c>
      <c r="G1428" s="5">
        <v>2996.4</v>
      </c>
      <c r="H1428" s="5">
        <v>1320.74</v>
      </c>
    </row>
    <row r="1429" spans="1:8" x14ac:dyDescent="0.25">
      <c r="A1429">
        <v>472.09300000000002</v>
      </c>
      <c r="B1429">
        <v>-1630.74</v>
      </c>
      <c r="C1429" s="4">
        <v>2995.77</v>
      </c>
      <c r="D1429" s="4">
        <v>3530.75</v>
      </c>
      <c r="G1429" s="5">
        <v>2995.77</v>
      </c>
      <c r="H1429" s="5">
        <v>1268.68</v>
      </c>
    </row>
    <row r="1430" spans="1:8" x14ac:dyDescent="0.25">
      <c r="A1430">
        <v>471.03699999999998</v>
      </c>
      <c r="B1430">
        <v>-1055.5899999999999</v>
      </c>
      <c r="C1430" s="4">
        <v>2995.15</v>
      </c>
      <c r="D1430" s="4">
        <v>3598.02</v>
      </c>
      <c r="G1430" s="5">
        <v>2995.15</v>
      </c>
      <c r="H1430" s="5">
        <v>1248.54</v>
      </c>
    </row>
    <row r="1431" spans="1:8" x14ac:dyDescent="0.25">
      <c r="A1431">
        <v>469.98099999999999</v>
      </c>
      <c r="B1431">
        <v>-1318.8</v>
      </c>
      <c r="C1431" s="4">
        <v>2994.52</v>
      </c>
      <c r="D1431" s="4">
        <v>3505.73</v>
      </c>
      <c r="G1431" s="5">
        <v>2994.52</v>
      </c>
      <c r="H1431" s="5">
        <v>1288.23</v>
      </c>
    </row>
    <row r="1432" spans="1:8" x14ac:dyDescent="0.25">
      <c r="A1432">
        <v>468.92500000000001</v>
      </c>
      <c r="B1432">
        <v>-1567.74</v>
      </c>
      <c r="C1432" s="4">
        <v>2993.89</v>
      </c>
      <c r="D1432" s="4">
        <v>3517.16</v>
      </c>
      <c r="G1432" s="5">
        <v>2993.89</v>
      </c>
      <c r="H1432" s="5">
        <v>1296</v>
      </c>
    </row>
    <row r="1433" spans="1:8" x14ac:dyDescent="0.25">
      <c r="A1433">
        <v>467.86900000000003</v>
      </c>
      <c r="B1433">
        <v>-1648.6</v>
      </c>
      <c r="C1433" s="4">
        <v>2993.27</v>
      </c>
      <c r="D1433" s="4">
        <v>3468.77</v>
      </c>
      <c r="G1433" s="5">
        <v>2993.27</v>
      </c>
      <c r="H1433" s="5">
        <v>1315.74</v>
      </c>
    </row>
    <row r="1434" spans="1:8" x14ac:dyDescent="0.25">
      <c r="A1434">
        <v>466.81200000000001</v>
      </c>
      <c r="B1434">
        <v>-1916.38</v>
      </c>
      <c r="C1434" s="4">
        <v>2992.64</v>
      </c>
      <c r="D1434" s="4">
        <v>3599.79</v>
      </c>
      <c r="G1434" s="5">
        <v>2992.64</v>
      </c>
      <c r="H1434" s="5">
        <v>1279.6600000000001</v>
      </c>
    </row>
    <row r="1435" spans="1:8" x14ac:dyDescent="0.25">
      <c r="A1435">
        <v>465.755</v>
      </c>
      <c r="B1435">
        <v>-1384.49</v>
      </c>
      <c r="C1435" s="4">
        <v>2992.01</v>
      </c>
      <c r="D1435" s="4">
        <v>3511.55</v>
      </c>
      <c r="G1435" s="5">
        <v>2992.01</v>
      </c>
      <c r="H1435" s="5">
        <v>1339.25</v>
      </c>
    </row>
    <row r="1436" spans="1:8" x14ac:dyDescent="0.25">
      <c r="A1436">
        <v>464.69799999999998</v>
      </c>
      <c r="B1436">
        <v>-1602.63</v>
      </c>
      <c r="C1436" s="4">
        <v>2991.38</v>
      </c>
      <c r="D1436" s="4">
        <v>3542.89</v>
      </c>
      <c r="G1436" s="5">
        <v>2991.38</v>
      </c>
      <c r="H1436" s="5">
        <v>1331.08</v>
      </c>
    </row>
    <row r="1437" spans="1:8" x14ac:dyDescent="0.25">
      <c r="A1437">
        <v>463.64100000000002</v>
      </c>
      <c r="B1437">
        <v>-1551.13</v>
      </c>
      <c r="C1437" s="4">
        <v>2990.76</v>
      </c>
      <c r="D1437" s="4">
        <v>3574.22</v>
      </c>
      <c r="G1437" s="5">
        <v>2990.76</v>
      </c>
      <c r="H1437" s="5">
        <v>1358.76</v>
      </c>
    </row>
    <row r="1438" spans="1:8" x14ac:dyDescent="0.25">
      <c r="A1438">
        <v>462.584</v>
      </c>
      <c r="B1438">
        <v>-889.66200000000003</v>
      </c>
      <c r="C1438" s="4">
        <v>2990.13</v>
      </c>
      <c r="D1438" s="4">
        <v>3621.48</v>
      </c>
      <c r="G1438" s="5">
        <v>2990.13</v>
      </c>
      <c r="H1438" s="5">
        <v>1306.76</v>
      </c>
    </row>
    <row r="1439" spans="1:8" x14ac:dyDescent="0.25">
      <c r="A1439">
        <v>461.52600000000001</v>
      </c>
      <c r="B1439">
        <v>-552.346</v>
      </c>
      <c r="C1439" s="4">
        <v>2989.5</v>
      </c>
      <c r="D1439" s="4">
        <v>3616.94</v>
      </c>
      <c r="G1439" s="5">
        <v>2989.5</v>
      </c>
      <c r="H1439" s="5">
        <v>1338.43</v>
      </c>
    </row>
    <row r="1440" spans="1:8" x14ac:dyDescent="0.25">
      <c r="A1440">
        <v>460.46899999999999</v>
      </c>
      <c r="B1440">
        <v>-243.554</v>
      </c>
      <c r="C1440" s="4">
        <v>2988.87</v>
      </c>
      <c r="D1440" s="4">
        <v>3704.01</v>
      </c>
      <c r="G1440" s="5">
        <v>2988.87</v>
      </c>
      <c r="H1440" s="5">
        <v>1298.3900000000001</v>
      </c>
    </row>
    <row r="1441" spans="1:8" x14ac:dyDescent="0.25">
      <c r="A1441">
        <v>459.411</v>
      </c>
      <c r="B1441">
        <v>-289.37799999999999</v>
      </c>
      <c r="C1441" s="4">
        <v>2988.25</v>
      </c>
      <c r="D1441" s="4">
        <v>3675.56</v>
      </c>
      <c r="G1441" s="5">
        <v>2988.25</v>
      </c>
      <c r="H1441" s="5">
        <v>1294.21</v>
      </c>
    </row>
    <row r="1442" spans="1:8" x14ac:dyDescent="0.25">
      <c r="A1442">
        <v>458.35300000000001</v>
      </c>
      <c r="B1442">
        <v>-869.178</v>
      </c>
      <c r="C1442" s="4">
        <v>2987.62</v>
      </c>
      <c r="D1442" s="4">
        <v>3603.33</v>
      </c>
      <c r="G1442" s="5">
        <v>2987.62</v>
      </c>
      <c r="H1442" s="5">
        <v>1321.88</v>
      </c>
    </row>
    <row r="1443" spans="1:8" x14ac:dyDescent="0.25">
      <c r="A1443">
        <v>457.29399999999998</v>
      </c>
      <c r="B1443">
        <v>-815.72799999999995</v>
      </c>
      <c r="C1443" s="4">
        <v>2986.99</v>
      </c>
      <c r="D1443" s="4">
        <v>3722.2</v>
      </c>
      <c r="G1443" s="5">
        <v>2986.99</v>
      </c>
      <c r="H1443" s="5">
        <v>1281.8699999999999</v>
      </c>
    </row>
    <row r="1444" spans="1:8" x14ac:dyDescent="0.25">
      <c r="A1444">
        <v>456.23599999999999</v>
      </c>
      <c r="B1444">
        <v>-868.61199999999997</v>
      </c>
      <c r="C1444" s="4">
        <v>2986.36</v>
      </c>
      <c r="D1444" s="4">
        <v>3793.28</v>
      </c>
      <c r="G1444" s="5">
        <v>2986.36</v>
      </c>
      <c r="H1444" s="5">
        <v>1357.3</v>
      </c>
    </row>
    <row r="1445" spans="1:8" x14ac:dyDescent="0.25">
      <c r="A1445">
        <v>455.17700000000002</v>
      </c>
      <c r="B1445">
        <v>-154.084</v>
      </c>
      <c r="C1445" s="4">
        <v>2985.73</v>
      </c>
      <c r="D1445" s="4">
        <v>3713.1</v>
      </c>
      <c r="G1445" s="5">
        <v>2985.73</v>
      </c>
      <c r="H1445" s="5">
        <v>1380.97</v>
      </c>
    </row>
    <row r="1446" spans="1:8" x14ac:dyDescent="0.25">
      <c r="A1446">
        <v>454.11799999999999</v>
      </c>
      <c r="B1446">
        <v>156.43</v>
      </c>
      <c r="C1446" s="4">
        <v>2985.11</v>
      </c>
      <c r="D1446" s="4">
        <v>3823.94</v>
      </c>
      <c r="G1446" s="5">
        <v>2985.11</v>
      </c>
      <c r="H1446" s="5">
        <v>1364.84</v>
      </c>
    </row>
    <row r="1447" spans="1:8" x14ac:dyDescent="0.25">
      <c r="A1447">
        <v>453.05900000000003</v>
      </c>
      <c r="B1447">
        <v>-19.458200000000001</v>
      </c>
      <c r="C1447" s="4">
        <v>2984.48</v>
      </c>
      <c r="D1447" s="4">
        <v>3819.38</v>
      </c>
      <c r="G1447" s="5">
        <v>2984.48</v>
      </c>
      <c r="H1447" s="5">
        <v>1400.44</v>
      </c>
    </row>
    <row r="1448" spans="1:8" x14ac:dyDescent="0.25">
      <c r="A1448">
        <v>452</v>
      </c>
      <c r="B1448">
        <v>585.84199999999998</v>
      </c>
      <c r="C1448" s="4">
        <v>2983.85</v>
      </c>
      <c r="D1448" s="4">
        <v>3810.83</v>
      </c>
      <c r="G1448" s="5">
        <v>2983.85</v>
      </c>
      <c r="H1448" s="5">
        <v>1324.64</v>
      </c>
    </row>
    <row r="1449" spans="1:8" x14ac:dyDescent="0.25">
      <c r="A1449">
        <v>450.94</v>
      </c>
      <c r="B1449">
        <v>763.79899999999998</v>
      </c>
      <c r="C1449" s="4">
        <v>2983.22</v>
      </c>
      <c r="D1449" s="4">
        <v>3686.95</v>
      </c>
      <c r="G1449" s="5">
        <v>2983.22</v>
      </c>
      <c r="H1449" s="5">
        <v>1392.05</v>
      </c>
    </row>
    <row r="1450" spans="1:8" x14ac:dyDescent="0.25">
      <c r="A1450">
        <v>449.88</v>
      </c>
      <c r="B1450">
        <v>748.20699999999999</v>
      </c>
      <c r="C1450" s="4">
        <v>2982.59</v>
      </c>
      <c r="D1450" s="4">
        <v>3777.85</v>
      </c>
      <c r="G1450" s="5">
        <v>2982.59</v>
      </c>
      <c r="H1450" s="5">
        <v>1300.3699999999999</v>
      </c>
    </row>
    <row r="1451" spans="1:8" x14ac:dyDescent="0.25">
      <c r="A1451">
        <v>448.82</v>
      </c>
      <c r="B1451">
        <v>874.10400000000004</v>
      </c>
      <c r="C1451" s="4">
        <v>2981.96</v>
      </c>
      <c r="D1451" s="4">
        <v>3749.43</v>
      </c>
      <c r="G1451" s="5">
        <v>2981.96</v>
      </c>
      <c r="H1451" s="5">
        <v>1415.48</v>
      </c>
    </row>
    <row r="1452" spans="1:8" x14ac:dyDescent="0.25">
      <c r="A1452">
        <v>447.76</v>
      </c>
      <c r="B1452">
        <v>707.49599999999998</v>
      </c>
      <c r="C1452" s="4">
        <v>2981.33</v>
      </c>
      <c r="D1452" s="4">
        <v>3645.49</v>
      </c>
      <c r="G1452" s="5">
        <v>2981.33</v>
      </c>
      <c r="H1452" s="5">
        <v>1399.36</v>
      </c>
    </row>
    <row r="1453" spans="1:8" x14ac:dyDescent="0.25">
      <c r="A1453">
        <v>446.7</v>
      </c>
      <c r="B1453">
        <v>366.43799999999999</v>
      </c>
      <c r="C1453" s="4">
        <v>2980.7</v>
      </c>
      <c r="D1453" s="4">
        <v>3803.93</v>
      </c>
      <c r="G1453" s="5">
        <v>2980.7</v>
      </c>
      <c r="H1453" s="5">
        <v>1462.74</v>
      </c>
    </row>
    <row r="1454" spans="1:8" x14ac:dyDescent="0.25">
      <c r="A1454">
        <v>445.63900000000001</v>
      </c>
      <c r="B1454">
        <v>725.60500000000002</v>
      </c>
      <c r="C1454" s="4">
        <v>2980.08</v>
      </c>
      <c r="D1454" s="4">
        <v>3680.14</v>
      </c>
      <c r="G1454" s="5">
        <v>2980.08</v>
      </c>
      <c r="H1454" s="5">
        <v>1347.26</v>
      </c>
    </row>
    <row r="1455" spans="1:8" x14ac:dyDescent="0.25">
      <c r="A1455">
        <v>444.57900000000001</v>
      </c>
      <c r="B1455">
        <v>1369.79</v>
      </c>
      <c r="C1455" s="4">
        <v>2979.45</v>
      </c>
      <c r="D1455" s="4">
        <v>3655.73</v>
      </c>
      <c r="G1455" s="5">
        <v>2979.45</v>
      </c>
      <c r="H1455" s="5">
        <v>1442.42</v>
      </c>
    </row>
    <row r="1456" spans="1:8" x14ac:dyDescent="0.25">
      <c r="A1456">
        <v>443.51799999999997</v>
      </c>
      <c r="B1456">
        <v>1191.28</v>
      </c>
      <c r="C1456" s="4">
        <v>2978.82</v>
      </c>
      <c r="D1456" s="4">
        <v>3901.49</v>
      </c>
      <c r="G1456" s="5">
        <v>2978.82</v>
      </c>
      <c r="H1456" s="5">
        <v>1473.99</v>
      </c>
    </row>
    <row r="1457" spans="1:8" x14ac:dyDescent="0.25">
      <c r="A1457">
        <v>442.45699999999999</v>
      </c>
      <c r="B1457">
        <v>1479.3</v>
      </c>
      <c r="C1457" s="4">
        <v>2978.19</v>
      </c>
      <c r="D1457" s="4">
        <v>3845.28</v>
      </c>
      <c r="G1457" s="5">
        <v>2978.19</v>
      </c>
      <c r="H1457" s="5">
        <v>1394.31</v>
      </c>
    </row>
    <row r="1458" spans="1:8" x14ac:dyDescent="0.25">
      <c r="A1458">
        <v>441.39499999999998</v>
      </c>
      <c r="B1458">
        <v>2431.4499999999998</v>
      </c>
      <c r="C1458" s="4">
        <v>2977.56</v>
      </c>
      <c r="D1458" s="4">
        <v>3812.91</v>
      </c>
      <c r="G1458" s="5">
        <v>2977.56</v>
      </c>
      <c r="H1458" s="5">
        <v>1398.07</v>
      </c>
    </row>
    <row r="1459" spans="1:8" x14ac:dyDescent="0.25">
      <c r="A1459">
        <v>440.334</v>
      </c>
      <c r="B1459">
        <v>2949.86</v>
      </c>
      <c r="C1459" s="4">
        <v>2976.93</v>
      </c>
      <c r="D1459" s="4">
        <v>4058.54</v>
      </c>
      <c r="G1459" s="5">
        <v>2976.93</v>
      </c>
      <c r="H1459" s="5">
        <v>1397.85</v>
      </c>
    </row>
    <row r="1460" spans="1:8" x14ac:dyDescent="0.25">
      <c r="A1460">
        <v>439.27199999999999</v>
      </c>
      <c r="B1460">
        <v>2754.57</v>
      </c>
      <c r="C1460" s="4">
        <v>2976.3</v>
      </c>
      <c r="D1460" s="4">
        <v>3839.53</v>
      </c>
      <c r="G1460" s="5">
        <v>2976.3</v>
      </c>
      <c r="H1460" s="5">
        <v>1401.61</v>
      </c>
    </row>
    <row r="1461" spans="1:8" x14ac:dyDescent="0.25">
      <c r="A1461">
        <v>438.21</v>
      </c>
      <c r="B1461">
        <v>2665.25</v>
      </c>
      <c r="C1461" s="4">
        <v>2975.67</v>
      </c>
      <c r="D1461" s="4">
        <v>3787.33</v>
      </c>
      <c r="G1461" s="5">
        <v>2975.67</v>
      </c>
      <c r="H1461" s="5">
        <v>1417.27</v>
      </c>
    </row>
    <row r="1462" spans="1:8" x14ac:dyDescent="0.25">
      <c r="A1462">
        <v>437.14800000000002</v>
      </c>
      <c r="B1462">
        <v>2978.44</v>
      </c>
      <c r="C1462" s="4">
        <v>2975.04</v>
      </c>
      <c r="D1462" s="4">
        <v>4032.85</v>
      </c>
      <c r="G1462" s="5">
        <v>2975.04</v>
      </c>
      <c r="H1462" s="5">
        <v>1361.48</v>
      </c>
    </row>
    <row r="1463" spans="1:8" x14ac:dyDescent="0.25">
      <c r="A1463">
        <v>436.08600000000001</v>
      </c>
      <c r="B1463">
        <v>3952.77</v>
      </c>
      <c r="C1463" s="4">
        <v>2974.41</v>
      </c>
      <c r="D1463" s="4">
        <v>3905.23</v>
      </c>
      <c r="G1463" s="5">
        <v>2974.41</v>
      </c>
      <c r="H1463" s="5">
        <v>1531.93</v>
      </c>
    </row>
    <row r="1464" spans="1:8" x14ac:dyDescent="0.25">
      <c r="A1464">
        <v>435.02300000000002</v>
      </c>
      <c r="B1464">
        <v>4383.17</v>
      </c>
      <c r="C1464" s="4">
        <v>2973.78</v>
      </c>
      <c r="D1464" s="4">
        <v>3730.03</v>
      </c>
      <c r="G1464" s="5">
        <v>2973.78</v>
      </c>
      <c r="H1464" s="5">
        <v>1305.51</v>
      </c>
    </row>
    <row r="1465" spans="1:8" x14ac:dyDescent="0.25">
      <c r="A1465">
        <v>433.96100000000001</v>
      </c>
      <c r="B1465">
        <v>4865.12</v>
      </c>
      <c r="C1465" s="4">
        <v>2973.15</v>
      </c>
      <c r="D1465" s="4">
        <v>3836.58</v>
      </c>
      <c r="G1465" s="5">
        <v>2973.15</v>
      </c>
      <c r="H1465" s="5">
        <v>1559.23</v>
      </c>
    </row>
    <row r="1466" spans="1:8" x14ac:dyDescent="0.25">
      <c r="A1466">
        <v>432.89800000000002</v>
      </c>
      <c r="B1466">
        <v>4446.0200000000004</v>
      </c>
      <c r="C1466" s="4">
        <v>2972.52</v>
      </c>
      <c r="D1466" s="4">
        <v>3911.36</v>
      </c>
      <c r="G1466" s="5">
        <v>2972.52</v>
      </c>
      <c r="H1466" s="5">
        <v>1527.25</v>
      </c>
    </row>
    <row r="1467" spans="1:8" x14ac:dyDescent="0.25">
      <c r="A1467">
        <v>431.83499999999998</v>
      </c>
      <c r="B1467">
        <v>4861.87</v>
      </c>
      <c r="C1467" s="4">
        <v>2971.89</v>
      </c>
      <c r="D1467" s="4">
        <v>4101.1400000000003</v>
      </c>
      <c r="G1467" s="5">
        <v>2971.89</v>
      </c>
      <c r="H1467" s="5">
        <v>1431.83</v>
      </c>
    </row>
    <row r="1468" spans="1:8" x14ac:dyDescent="0.25">
      <c r="A1468">
        <v>430.77100000000002</v>
      </c>
      <c r="B1468">
        <v>4649.76</v>
      </c>
      <c r="C1468" s="4">
        <v>2971.26</v>
      </c>
      <c r="D1468" s="4">
        <v>4060.85</v>
      </c>
      <c r="G1468" s="5">
        <v>2971.26</v>
      </c>
      <c r="H1468" s="5">
        <v>1399.88</v>
      </c>
    </row>
    <row r="1469" spans="1:8" x14ac:dyDescent="0.25">
      <c r="A1469">
        <v>429.70800000000003</v>
      </c>
      <c r="B1469">
        <v>5283.95</v>
      </c>
      <c r="C1469" s="4">
        <v>2970.63</v>
      </c>
      <c r="D1469" s="4">
        <v>3965.06</v>
      </c>
      <c r="G1469" s="5">
        <v>2970.63</v>
      </c>
      <c r="H1469" s="5">
        <v>1399.67</v>
      </c>
    </row>
    <row r="1470" spans="1:8" x14ac:dyDescent="0.25">
      <c r="A1470">
        <v>428.64400000000001</v>
      </c>
      <c r="B1470">
        <v>5518.32</v>
      </c>
      <c r="C1470" s="4">
        <v>2970</v>
      </c>
      <c r="D1470" s="4">
        <v>3968.41</v>
      </c>
      <c r="G1470" s="5">
        <v>2970</v>
      </c>
      <c r="H1470" s="5">
        <v>1470.81</v>
      </c>
    </row>
    <row r="1471" spans="1:8" x14ac:dyDescent="0.25">
      <c r="A1471">
        <v>427.58</v>
      </c>
      <c r="B1471">
        <v>5254.4</v>
      </c>
      <c r="C1471" s="4">
        <v>2969.37</v>
      </c>
      <c r="D1471" s="4">
        <v>3904.38</v>
      </c>
      <c r="G1471" s="5">
        <v>2969.37</v>
      </c>
      <c r="H1471" s="5">
        <v>1371.49</v>
      </c>
    </row>
    <row r="1472" spans="1:8" x14ac:dyDescent="0.25">
      <c r="A1472">
        <v>426.51600000000002</v>
      </c>
      <c r="B1472">
        <v>4678.07</v>
      </c>
      <c r="C1472" s="4">
        <v>2968.74</v>
      </c>
      <c r="D1472" s="4">
        <v>3903.78</v>
      </c>
      <c r="G1472" s="5">
        <v>2968.74</v>
      </c>
      <c r="H1472" s="5">
        <v>1561.51</v>
      </c>
    </row>
    <row r="1473" spans="1:8" x14ac:dyDescent="0.25">
      <c r="A1473">
        <v>425.452</v>
      </c>
      <c r="B1473">
        <v>5027.41</v>
      </c>
      <c r="C1473" s="4">
        <v>2968.11</v>
      </c>
      <c r="D1473" s="4">
        <v>3911.1</v>
      </c>
      <c r="G1473" s="5">
        <v>2968.11</v>
      </c>
      <c r="H1473" s="5">
        <v>1438.43</v>
      </c>
    </row>
    <row r="1474" spans="1:8" x14ac:dyDescent="0.25">
      <c r="A1474">
        <v>424.387</v>
      </c>
      <c r="B1474">
        <v>5407.11</v>
      </c>
      <c r="C1474" s="4">
        <v>2967.47</v>
      </c>
      <c r="D1474" s="4">
        <v>3977.86</v>
      </c>
      <c r="G1474" s="5">
        <v>2967.47</v>
      </c>
      <c r="H1474" s="5">
        <v>1430.28</v>
      </c>
    </row>
    <row r="1475" spans="1:8" x14ac:dyDescent="0.25">
      <c r="A1475">
        <v>423.32299999999998</v>
      </c>
      <c r="B1475">
        <v>5157.3500000000004</v>
      </c>
      <c r="C1475" s="4">
        <v>2966.84</v>
      </c>
      <c r="D1475" s="4">
        <v>4115.8900000000003</v>
      </c>
      <c r="G1475" s="5">
        <v>2966.84</v>
      </c>
      <c r="H1475" s="5">
        <v>1584.56</v>
      </c>
    </row>
    <row r="1476" spans="1:8" x14ac:dyDescent="0.25">
      <c r="A1476">
        <v>422.25799999999998</v>
      </c>
      <c r="B1476">
        <v>4536.71</v>
      </c>
      <c r="C1476" s="4">
        <v>2966.21</v>
      </c>
      <c r="D1476" s="4">
        <v>4067.73</v>
      </c>
      <c r="G1476" s="5">
        <v>2966.21</v>
      </c>
      <c r="H1476" s="5">
        <v>1520.94</v>
      </c>
    </row>
    <row r="1477" spans="1:8" x14ac:dyDescent="0.25">
      <c r="A1477">
        <v>421.19299999999998</v>
      </c>
      <c r="B1477">
        <v>4711.9799999999996</v>
      </c>
      <c r="C1477" s="4">
        <v>2965.58</v>
      </c>
      <c r="D1477" s="4">
        <v>3968.1</v>
      </c>
      <c r="G1477" s="5">
        <v>2965.58</v>
      </c>
      <c r="H1477" s="5">
        <v>1508.83</v>
      </c>
    </row>
    <row r="1478" spans="1:8" x14ac:dyDescent="0.25">
      <c r="A1478">
        <v>420.12700000000001</v>
      </c>
      <c r="B1478">
        <v>5006.83</v>
      </c>
      <c r="C1478" s="4">
        <v>2964.95</v>
      </c>
      <c r="D1478" s="4">
        <v>3983.32</v>
      </c>
      <c r="G1478" s="5">
        <v>2964.95</v>
      </c>
      <c r="H1478" s="5">
        <v>1492.76</v>
      </c>
    </row>
    <row r="1479" spans="1:8" x14ac:dyDescent="0.25">
      <c r="A1479">
        <v>419.06200000000001</v>
      </c>
      <c r="B1479">
        <v>4639.8599999999997</v>
      </c>
      <c r="C1479" s="4">
        <v>2964.32</v>
      </c>
      <c r="D1479" s="4">
        <v>4002.5</v>
      </c>
      <c r="G1479" s="5">
        <v>2964.32</v>
      </c>
      <c r="H1479" s="5">
        <v>1460.85</v>
      </c>
    </row>
    <row r="1480" spans="1:8" x14ac:dyDescent="0.25">
      <c r="A1480">
        <v>417.99599999999998</v>
      </c>
      <c r="B1480">
        <v>4333.99</v>
      </c>
      <c r="C1480" s="4">
        <v>2963.69</v>
      </c>
      <c r="D1480" s="4">
        <v>4172.1000000000004</v>
      </c>
      <c r="G1480" s="5">
        <v>2963.69</v>
      </c>
      <c r="H1480" s="5">
        <v>1520</v>
      </c>
    </row>
    <row r="1481" spans="1:8" x14ac:dyDescent="0.25">
      <c r="A1481">
        <v>416.93</v>
      </c>
      <c r="B1481">
        <v>4166.58</v>
      </c>
      <c r="C1481" s="4">
        <v>2963.05</v>
      </c>
      <c r="D1481" s="4">
        <v>4100.21</v>
      </c>
      <c r="G1481" s="5">
        <v>2963.05</v>
      </c>
      <c r="H1481" s="5">
        <v>1488.11</v>
      </c>
    </row>
    <row r="1482" spans="1:8" x14ac:dyDescent="0.25">
      <c r="A1482">
        <v>415.86399999999998</v>
      </c>
      <c r="B1482">
        <v>4367.3599999999997</v>
      </c>
      <c r="C1482" s="4">
        <v>2962.42</v>
      </c>
      <c r="D1482" s="4">
        <v>4190.6000000000004</v>
      </c>
      <c r="G1482" s="5">
        <v>2962.42</v>
      </c>
      <c r="H1482" s="5">
        <v>1483.92</v>
      </c>
    </row>
    <row r="1483" spans="1:8" x14ac:dyDescent="0.25">
      <c r="A1483">
        <v>414.798</v>
      </c>
      <c r="B1483">
        <v>3890.44</v>
      </c>
      <c r="C1483" s="4">
        <v>2961.79</v>
      </c>
      <c r="D1483" s="4">
        <v>4138.51</v>
      </c>
      <c r="G1483" s="5">
        <v>2961.79</v>
      </c>
      <c r="H1483" s="5">
        <v>1531.17</v>
      </c>
    </row>
    <row r="1484" spans="1:8" x14ac:dyDescent="0.25">
      <c r="A1484">
        <v>413.73200000000003</v>
      </c>
      <c r="B1484">
        <v>2968.28</v>
      </c>
      <c r="C1484" s="4">
        <v>2961.16</v>
      </c>
      <c r="D1484" s="4">
        <v>4201.17</v>
      </c>
      <c r="G1484" s="5">
        <v>2961.16</v>
      </c>
      <c r="H1484" s="5">
        <v>1534.89</v>
      </c>
    </row>
    <row r="1485" spans="1:8" x14ac:dyDescent="0.25">
      <c r="A1485">
        <v>412.66500000000002</v>
      </c>
      <c r="B1485">
        <v>3818.27</v>
      </c>
      <c r="C1485" s="4">
        <v>2960.53</v>
      </c>
      <c r="D1485" s="4">
        <v>4212.3900000000003</v>
      </c>
      <c r="G1485" s="5">
        <v>2960.53</v>
      </c>
      <c r="H1485" s="5">
        <v>1483.24</v>
      </c>
    </row>
    <row r="1486" spans="1:8" x14ac:dyDescent="0.25">
      <c r="A1486">
        <v>411.59800000000001</v>
      </c>
      <c r="B1486">
        <v>2912.8</v>
      </c>
      <c r="C1486" s="4">
        <v>2959.89</v>
      </c>
      <c r="D1486" s="4">
        <v>4160.33</v>
      </c>
      <c r="G1486" s="5">
        <v>2959.89</v>
      </c>
      <c r="H1486" s="5">
        <v>1601.65</v>
      </c>
    </row>
    <row r="1487" spans="1:8" x14ac:dyDescent="0.25">
      <c r="A1487">
        <v>410.53100000000001</v>
      </c>
      <c r="B1487">
        <v>3237.61</v>
      </c>
      <c r="C1487" s="4">
        <v>2959.26</v>
      </c>
      <c r="D1487" s="4">
        <v>4222.95</v>
      </c>
      <c r="G1487" s="5">
        <v>2959.26</v>
      </c>
      <c r="H1487" s="5">
        <v>1597.45</v>
      </c>
    </row>
    <row r="1488" spans="1:8" x14ac:dyDescent="0.25">
      <c r="A1488">
        <v>409.464</v>
      </c>
      <c r="B1488">
        <v>3124.24</v>
      </c>
      <c r="C1488" s="4">
        <v>2958.63</v>
      </c>
      <c r="D1488" s="4">
        <v>4135.33</v>
      </c>
      <c r="G1488" s="5">
        <v>2958.63</v>
      </c>
      <c r="H1488" s="5">
        <v>1565.57</v>
      </c>
    </row>
    <row r="1489" spans="1:8" x14ac:dyDescent="0.25">
      <c r="A1489">
        <v>408.39600000000002</v>
      </c>
      <c r="B1489">
        <v>3057.71</v>
      </c>
      <c r="C1489" s="4">
        <v>2958</v>
      </c>
      <c r="D1489" s="4">
        <v>4300.71</v>
      </c>
      <c r="G1489" s="5">
        <v>2958</v>
      </c>
      <c r="H1489" s="5">
        <v>1470.46</v>
      </c>
    </row>
    <row r="1490" spans="1:8" x14ac:dyDescent="0.25">
      <c r="A1490">
        <v>407.32799999999997</v>
      </c>
      <c r="B1490">
        <v>2735.95</v>
      </c>
      <c r="C1490" s="4">
        <v>2957.37</v>
      </c>
      <c r="D1490" s="4">
        <v>4232.8599999999997</v>
      </c>
      <c r="G1490" s="5">
        <v>2957.37</v>
      </c>
      <c r="H1490" s="5">
        <v>1525.57</v>
      </c>
    </row>
    <row r="1491" spans="1:8" x14ac:dyDescent="0.25">
      <c r="A1491">
        <v>406.26</v>
      </c>
      <c r="B1491">
        <v>3074.45</v>
      </c>
      <c r="C1491" s="4">
        <v>2956.73</v>
      </c>
      <c r="D1491" s="4">
        <v>4271.72</v>
      </c>
      <c r="G1491" s="5">
        <v>2956.73</v>
      </c>
      <c r="H1491" s="5">
        <v>1612.27</v>
      </c>
    </row>
    <row r="1492" spans="1:8" x14ac:dyDescent="0.25">
      <c r="A1492">
        <v>405.19200000000001</v>
      </c>
      <c r="B1492">
        <v>2825.29</v>
      </c>
      <c r="C1492" s="4">
        <v>2956.1</v>
      </c>
      <c r="D1492" s="4">
        <v>4302.67</v>
      </c>
      <c r="G1492" s="5">
        <v>2956.1</v>
      </c>
      <c r="H1492" s="5">
        <v>1627.82</v>
      </c>
    </row>
    <row r="1493" spans="1:8" x14ac:dyDescent="0.25">
      <c r="A1493">
        <v>404.12400000000002</v>
      </c>
      <c r="B1493">
        <v>2573.85</v>
      </c>
      <c r="C1493" s="4">
        <v>2955.47</v>
      </c>
      <c r="D1493" s="4">
        <v>4381.01</v>
      </c>
      <c r="G1493" s="5">
        <v>2955.47</v>
      </c>
      <c r="H1493" s="5">
        <v>1505.11</v>
      </c>
    </row>
    <row r="1494" spans="1:8" x14ac:dyDescent="0.25">
      <c r="A1494">
        <v>403.05599999999998</v>
      </c>
      <c r="B1494">
        <v>2542.4</v>
      </c>
      <c r="C1494" s="4">
        <v>2954.83</v>
      </c>
      <c r="D1494" s="4">
        <v>4206.55</v>
      </c>
      <c r="G1494" s="5">
        <v>2954.83</v>
      </c>
      <c r="H1494" s="5">
        <v>1599.67</v>
      </c>
    </row>
    <row r="1495" spans="1:8" x14ac:dyDescent="0.25">
      <c r="A1495">
        <v>401.98700000000002</v>
      </c>
      <c r="B1495">
        <v>2487.5300000000002</v>
      </c>
      <c r="C1495" s="4">
        <v>2954.2</v>
      </c>
      <c r="D1495" s="4">
        <v>4257.24</v>
      </c>
      <c r="G1495" s="5">
        <v>2954.2</v>
      </c>
      <c r="H1495" s="5">
        <v>1540.19</v>
      </c>
    </row>
    <row r="1496" spans="1:8" x14ac:dyDescent="0.25">
      <c r="A1496">
        <v>400.91800000000001</v>
      </c>
      <c r="B1496">
        <v>1424.59</v>
      </c>
      <c r="C1496" s="4">
        <v>2953.57</v>
      </c>
      <c r="D1496" s="4">
        <v>4359.24</v>
      </c>
      <c r="G1496" s="5">
        <v>2953.57</v>
      </c>
      <c r="H1496" s="5">
        <v>1480.72</v>
      </c>
    </row>
    <row r="1497" spans="1:8" x14ac:dyDescent="0.25">
      <c r="A1497">
        <v>399.84899999999999</v>
      </c>
      <c r="B1497">
        <v>1940.46</v>
      </c>
      <c r="C1497" s="4">
        <v>2952.93</v>
      </c>
      <c r="D1497" s="4">
        <v>4287.51</v>
      </c>
      <c r="G1497" s="5">
        <v>2952.93</v>
      </c>
      <c r="H1497" s="5">
        <v>1567.35</v>
      </c>
    </row>
    <row r="1498" spans="1:8" x14ac:dyDescent="0.25">
      <c r="A1498">
        <v>398.78</v>
      </c>
      <c r="B1498">
        <v>2084.35</v>
      </c>
      <c r="C1498" s="4">
        <v>2952.3</v>
      </c>
      <c r="D1498" s="4">
        <v>4511.8500000000004</v>
      </c>
      <c r="G1498" s="5">
        <v>2952.3</v>
      </c>
      <c r="H1498" s="5">
        <v>1582.9</v>
      </c>
    </row>
    <row r="1499" spans="1:8" x14ac:dyDescent="0.25">
      <c r="A1499">
        <v>397.71</v>
      </c>
      <c r="B1499">
        <v>1398.32</v>
      </c>
      <c r="C1499" s="4">
        <v>2951.67</v>
      </c>
      <c r="D1499" s="4">
        <v>4455.8999999999996</v>
      </c>
      <c r="G1499" s="5">
        <v>2951.67</v>
      </c>
      <c r="H1499" s="5">
        <v>1495.82</v>
      </c>
    </row>
    <row r="1500" spans="1:8" x14ac:dyDescent="0.25">
      <c r="A1500">
        <v>396.64</v>
      </c>
      <c r="B1500">
        <v>1740.84</v>
      </c>
      <c r="C1500" s="4">
        <v>2951.03</v>
      </c>
      <c r="D1500" s="4">
        <v>4332.88</v>
      </c>
      <c r="G1500" s="5">
        <v>2951.03</v>
      </c>
      <c r="H1500" s="5">
        <v>1535.05</v>
      </c>
    </row>
    <row r="1501" spans="1:8" x14ac:dyDescent="0.25">
      <c r="A1501">
        <v>395.57100000000003</v>
      </c>
      <c r="B1501">
        <v>1438.28</v>
      </c>
      <c r="C1501" s="4">
        <v>2950.4</v>
      </c>
      <c r="D1501" s="4">
        <v>4284.8599999999997</v>
      </c>
      <c r="G1501" s="5">
        <v>2950.4</v>
      </c>
      <c r="H1501" s="5">
        <v>1570.33</v>
      </c>
    </row>
    <row r="1502" spans="1:8" x14ac:dyDescent="0.25">
      <c r="A1502">
        <v>394.5</v>
      </c>
      <c r="B1502">
        <v>1572.66</v>
      </c>
      <c r="C1502" s="4">
        <v>2949.77</v>
      </c>
      <c r="D1502" s="4">
        <v>4382.82</v>
      </c>
      <c r="G1502" s="5">
        <v>2949.77</v>
      </c>
      <c r="H1502" s="5">
        <v>1656.87</v>
      </c>
    </row>
    <row r="1503" spans="1:8" x14ac:dyDescent="0.25">
      <c r="A1503">
        <v>393.43</v>
      </c>
      <c r="B1503">
        <v>1557.47</v>
      </c>
      <c r="C1503" s="4">
        <v>2949.13</v>
      </c>
      <c r="D1503" s="4">
        <v>4413.7</v>
      </c>
      <c r="G1503" s="5">
        <v>2949.13</v>
      </c>
      <c r="H1503" s="5">
        <v>1644.78</v>
      </c>
    </row>
    <row r="1504" spans="1:8" x14ac:dyDescent="0.25">
      <c r="A1504">
        <v>392.36</v>
      </c>
      <c r="B1504">
        <v>1509.55</v>
      </c>
      <c r="C1504" s="4">
        <v>2948.5</v>
      </c>
      <c r="D1504" s="4">
        <v>4551.05</v>
      </c>
      <c r="G1504" s="5">
        <v>2948.5</v>
      </c>
      <c r="H1504" s="5">
        <v>1549.88</v>
      </c>
    </row>
    <row r="1505" spans="1:8" x14ac:dyDescent="0.25">
      <c r="A1505">
        <v>391.28899999999999</v>
      </c>
      <c r="B1505">
        <v>1113.71</v>
      </c>
      <c r="C1505" s="4">
        <v>2947.87</v>
      </c>
      <c r="D1505" s="4">
        <v>4506.97</v>
      </c>
      <c r="G1505" s="5">
        <v>2947.87</v>
      </c>
      <c r="H1505" s="5">
        <v>1640.33</v>
      </c>
    </row>
    <row r="1506" spans="1:8" x14ac:dyDescent="0.25">
      <c r="A1506">
        <v>390.21800000000002</v>
      </c>
      <c r="B1506">
        <v>1637.77</v>
      </c>
      <c r="C1506" s="4">
        <v>2947.23</v>
      </c>
      <c r="D1506" s="4">
        <v>4581.1899999999996</v>
      </c>
      <c r="G1506" s="5">
        <v>2947.23</v>
      </c>
      <c r="H1506" s="5">
        <v>1647.97</v>
      </c>
    </row>
    <row r="1507" spans="1:8" x14ac:dyDescent="0.25">
      <c r="A1507">
        <v>389.14699999999999</v>
      </c>
      <c r="B1507">
        <v>1111.27</v>
      </c>
      <c r="C1507" s="4">
        <v>2946.6</v>
      </c>
      <c r="D1507" s="4">
        <v>4391.2700000000004</v>
      </c>
      <c r="G1507" s="5">
        <v>2946.6</v>
      </c>
      <c r="H1507" s="5">
        <v>1655.6</v>
      </c>
    </row>
    <row r="1508" spans="1:8" x14ac:dyDescent="0.25">
      <c r="A1508">
        <v>388.07600000000002</v>
      </c>
      <c r="B1508">
        <v>1525.38</v>
      </c>
      <c r="C1508" s="4">
        <v>2945.96</v>
      </c>
      <c r="D1508" s="4">
        <v>4489.12</v>
      </c>
      <c r="G1508" s="5">
        <v>2945.96</v>
      </c>
      <c r="H1508" s="5">
        <v>1678.99</v>
      </c>
    </row>
    <row r="1509" spans="1:8" x14ac:dyDescent="0.25">
      <c r="A1509">
        <v>387.00400000000002</v>
      </c>
      <c r="B1509">
        <v>982.69399999999996</v>
      </c>
      <c r="C1509" s="4">
        <v>2945.33</v>
      </c>
      <c r="D1509" s="4">
        <v>4456.8999999999996</v>
      </c>
      <c r="G1509" s="5">
        <v>2945.33</v>
      </c>
      <c r="H1509" s="5">
        <v>1619.62</v>
      </c>
    </row>
    <row r="1510" spans="1:8" x14ac:dyDescent="0.25">
      <c r="A1510">
        <v>385.93200000000002</v>
      </c>
      <c r="B1510">
        <v>1091.01</v>
      </c>
      <c r="C1510" s="4">
        <v>2944.69</v>
      </c>
      <c r="D1510" s="4">
        <v>4440.46</v>
      </c>
      <c r="G1510" s="5">
        <v>2944.69</v>
      </c>
      <c r="H1510" s="5">
        <v>1662.71</v>
      </c>
    </row>
    <row r="1511" spans="1:8" x14ac:dyDescent="0.25">
      <c r="A1511">
        <v>384.86</v>
      </c>
      <c r="B1511">
        <v>826.07600000000002</v>
      </c>
      <c r="C1511" s="4">
        <v>2944.06</v>
      </c>
      <c r="D1511" s="4">
        <v>4542.2</v>
      </c>
      <c r="G1511" s="5">
        <v>2944.06</v>
      </c>
      <c r="H1511" s="5">
        <v>1670.33</v>
      </c>
    </row>
    <row r="1512" spans="1:8" x14ac:dyDescent="0.25">
      <c r="A1512">
        <v>383.78800000000001</v>
      </c>
      <c r="B1512">
        <v>1046.23</v>
      </c>
      <c r="C1512" s="4">
        <v>2943.42</v>
      </c>
      <c r="D1512" s="4">
        <v>4632.09</v>
      </c>
      <c r="G1512" s="5">
        <v>2943.42</v>
      </c>
      <c r="H1512" s="5">
        <v>1674.01</v>
      </c>
    </row>
    <row r="1513" spans="1:8" x14ac:dyDescent="0.25">
      <c r="A1513">
        <v>382.71600000000001</v>
      </c>
      <c r="B1513">
        <v>653.10900000000004</v>
      </c>
      <c r="C1513" s="4">
        <v>2942.79</v>
      </c>
      <c r="D1513" s="4">
        <v>4666.82</v>
      </c>
      <c r="G1513" s="5">
        <v>2942.79</v>
      </c>
      <c r="H1513" s="5">
        <v>1717.07</v>
      </c>
    </row>
    <row r="1514" spans="1:8" x14ac:dyDescent="0.25">
      <c r="A1514">
        <v>381.64400000000001</v>
      </c>
      <c r="B1514">
        <v>1099.24</v>
      </c>
      <c r="C1514" s="4">
        <v>2942.15</v>
      </c>
      <c r="D1514" s="4">
        <v>4559.78</v>
      </c>
      <c r="G1514" s="5">
        <v>2942.15</v>
      </c>
      <c r="H1514" s="5">
        <v>1641.99</v>
      </c>
    </row>
    <row r="1515" spans="1:8" x14ac:dyDescent="0.25">
      <c r="A1515">
        <v>380.57100000000003</v>
      </c>
      <c r="B1515">
        <v>1356.4</v>
      </c>
      <c r="C1515" s="4">
        <v>2941.52</v>
      </c>
      <c r="D1515" s="4">
        <v>4653.57</v>
      </c>
      <c r="G1515" s="5">
        <v>2941.52</v>
      </c>
      <c r="H1515" s="5">
        <v>1748.04</v>
      </c>
    </row>
    <row r="1516" spans="1:8" x14ac:dyDescent="0.25">
      <c r="A1516">
        <v>379.49799999999999</v>
      </c>
      <c r="B1516">
        <v>1501.58</v>
      </c>
      <c r="C1516" s="4">
        <v>2940.88</v>
      </c>
      <c r="D1516" s="4">
        <v>4495.3900000000003</v>
      </c>
      <c r="G1516" s="5">
        <v>2940.88</v>
      </c>
      <c r="H1516" s="5">
        <v>1625.74</v>
      </c>
    </row>
    <row r="1517" spans="1:8" x14ac:dyDescent="0.25">
      <c r="A1517">
        <v>378.42500000000001</v>
      </c>
      <c r="B1517">
        <v>1884.29</v>
      </c>
      <c r="C1517" s="4">
        <v>2940.25</v>
      </c>
      <c r="D1517" s="4">
        <v>4640.32</v>
      </c>
      <c r="G1517" s="5">
        <v>2940.25</v>
      </c>
      <c r="H1517" s="5">
        <v>1672.72</v>
      </c>
    </row>
    <row r="1518" spans="1:8" x14ac:dyDescent="0.25">
      <c r="A1518">
        <v>377.351</v>
      </c>
      <c r="B1518">
        <v>1777.69</v>
      </c>
      <c r="C1518" s="4">
        <v>2939.61</v>
      </c>
      <c r="D1518" s="4">
        <v>4615.99</v>
      </c>
      <c r="G1518" s="5">
        <v>2939.61</v>
      </c>
      <c r="H1518" s="5">
        <v>1676.4</v>
      </c>
    </row>
    <row r="1519" spans="1:8" x14ac:dyDescent="0.25">
      <c r="A1519">
        <v>376.27800000000002</v>
      </c>
      <c r="B1519">
        <v>1761.91</v>
      </c>
      <c r="C1519" s="4">
        <v>2938.98</v>
      </c>
      <c r="D1519" s="4">
        <v>4705.78</v>
      </c>
      <c r="G1519" s="5">
        <v>2938.98</v>
      </c>
      <c r="H1519" s="5">
        <v>1684.01</v>
      </c>
    </row>
    <row r="1520" spans="1:8" x14ac:dyDescent="0.25">
      <c r="A1520">
        <v>375.20400000000001</v>
      </c>
      <c r="B1520">
        <v>1566.82</v>
      </c>
      <c r="C1520" s="4">
        <v>2938.34</v>
      </c>
      <c r="D1520" s="4">
        <v>4803.3999999999996</v>
      </c>
      <c r="G1520" s="5">
        <v>2938.34</v>
      </c>
      <c r="H1520" s="5">
        <v>1687.68</v>
      </c>
    </row>
    <row r="1521" spans="1:8" x14ac:dyDescent="0.25">
      <c r="A1521">
        <v>374.13</v>
      </c>
      <c r="B1521">
        <v>1839.67</v>
      </c>
      <c r="C1521" s="4">
        <v>2937.71</v>
      </c>
      <c r="D1521" s="4">
        <v>4798.72</v>
      </c>
      <c r="G1521" s="5">
        <v>2937.71</v>
      </c>
      <c r="H1521" s="5">
        <v>1805.42</v>
      </c>
    </row>
    <row r="1522" spans="1:8" x14ac:dyDescent="0.25">
      <c r="A1522">
        <v>373.05599999999998</v>
      </c>
      <c r="B1522">
        <v>1991.35</v>
      </c>
      <c r="C1522" s="4">
        <v>2937.07</v>
      </c>
      <c r="D1522" s="4">
        <v>4617.08</v>
      </c>
      <c r="G1522" s="5">
        <v>2937.07</v>
      </c>
      <c r="H1522" s="5">
        <v>1663.56</v>
      </c>
    </row>
    <row r="1523" spans="1:8" x14ac:dyDescent="0.25">
      <c r="A1523">
        <v>371.98200000000003</v>
      </c>
      <c r="B1523">
        <v>2380.3000000000002</v>
      </c>
      <c r="C1523" s="4">
        <v>2936.44</v>
      </c>
      <c r="D1523" s="4">
        <v>4486.6000000000004</v>
      </c>
      <c r="G1523" s="5">
        <v>2936.44</v>
      </c>
      <c r="H1523" s="5">
        <v>1753.75</v>
      </c>
    </row>
    <row r="1524" spans="1:8" x14ac:dyDescent="0.25">
      <c r="A1524">
        <v>370.90699999999998</v>
      </c>
      <c r="B1524">
        <v>2217.66</v>
      </c>
      <c r="C1524" s="4">
        <v>2935.8</v>
      </c>
      <c r="D1524" s="4">
        <v>4592.0600000000004</v>
      </c>
      <c r="G1524" s="5">
        <v>2935.8</v>
      </c>
      <c r="H1524" s="5">
        <v>1737.75</v>
      </c>
    </row>
    <row r="1525" spans="1:8" x14ac:dyDescent="0.25">
      <c r="A1525">
        <v>369.83300000000003</v>
      </c>
      <c r="B1525">
        <v>2203.91</v>
      </c>
      <c r="C1525" s="4">
        <v>2935.16</v>
      </c>
      <c r="D1525" s="4">
        <v>4571.7</v>
      </c>
      <c r="G1525" s="5">
        <v>2935.16</v>
      </c>
      <c r="H1525" s="5">
        <v>1678.52</v>
      </c>
    </row>
    <row r="1526" spans="1:8" x14ac:dyDescent="0.25">
      <c r="A1526">
        <v>368.75799999999998</v>
      </c>
      <c r="B1526">
        <v>2806.45</v>
      </c>
      <c r="C1526" s="4">
        <v>2934.53</v>
      </c>
      <c r="D1526" s="4">
        <v>4751.79</v>
      </c>
      <c r="G1526" s="5">
        <v>2934.53</v>
      </c>
      <c r="H1526" s="5">
        <v>1752.93</v>
      </c>
    </row>
    <row r="1527" spans="1:8" x14ac:dyDescent="0.25">
      <c r="A1527">
        <v>367.68200000000002</v>
      </c>
      <c r="B1527">
        <v>2787.88</v>
      </c>
      <c r="C1527" s="4">
        <v>2933.89</v>
      </c>
      <c r="D1527" s="4">
        <v>4806.07</v>
      </c>
      <c r="G1527" s="5">
        <v>2933.89</v>
      </c>
      <c r="H1527" s="5">
        <v>1776.24</v>
      </c>
    </row>
    <row r="1528" spans="1:8" x14ac:dyDescent="0.25">
      <c r="A1528">
        <v>366.60700000000003</v>
      </c>
      <c r="B1528">
        <v>3587.62</v>
      </c>
      <c r="C1528" s="4">
        <v>2933.26</v>
      </c>
      <c r="D1528" s="4">
        <v>4671.7299999999996</v>
      </c>
      <c r="G1528" s="5">
        <v>2933.26</v>
      </c>
      <c r="H1528" s="5">
        <v>1662.02</v>
      </c>
    </row>
    <row r="1529" spans="1:8" x14ac:dyDescent="0.25">
      <c r="A1529">
        <v>365.53199999999998</v>
      </c>
      <c r="B1529">
        <v>3001.68</v>
      </c>
      <c r="C1529" s="4">
        <v>2932.62</v>
      </c>
      <c r="D1529" s="4">
        <v>4977.4399999999996</v>
      </c>
      <c r="G1529" s="5">
        <v>2932.62</v>
      </c>
      <c r="H1529" s="5">
        <v>1803.19</v>
      </c>
    </row>
    <row r="1530" spans="1:8" x14ac:dyDescent="0.25">
      <c r="A1530">
        <v>364.45600000000002</v>
      </c>
      <c r="B1530">
        <v>3605.79</v>
      </c>
      <c r="C1530" s="4">
        <v>2931.98</v>
      </c>
      <c r="D1530" s="4">
        <v>4792.0600000000004</v>
      </c>
      <c r="G1530" s="5">
        <v>2931.98</v>
      </c>
      <c r="H1530" s="5">
        <v>1704.72</v>
      </c>
    </row>
    <row r="1531" spans="1:8" x14ac:dyDescent="0.25">
      <c r="A1531">
        <v>363.38</v>
      </c>
      <c r="B1531">
        <v>3640.37</v>
      </c>
      <c r="C1531" s="4">
        <v>2931.35</v>
      </c>
      <c r="D1531" s="4">
        <v>4901.28</v>
      </c>
      <c r="G1531" s="5">
        <v>2931.35</v>
      </c>
      <c r="H1531" s="5">
        <v>1716.23</v>
      </c>
    </row>
    <row r="1532" spans="1:8" x14ac:dyDescent="0.25">
      <c r="A1532">
        <v>362.30399999999997</v>
      </c>
      <c r="B1532">
        <v>3837.52</v>
      </c>
      <c r="C1532" s="4">
        <v>2930.71</v>
      </c>
      <c r="D1532" s="4">
        <v>4806.28</v>
      </c>
      <c r="G1532" s="5">
        <v>2930.71</v>
      </c>
      <c r="H1532" s="5">
        <v>1802.36</v>
      </c>
    </row>
    <row r="1533" spans="1:8" x14ac:dyDescent="0.25">
      <c r="A1533">
        <v>361.22699999999998</v>
      </c>
      <c r="B1533">
        <v>4547.8599999999997</v>
      </c>
      <c r="C1533" s="4">
        <v>2930.07</v>
      </c>
      <c r="D1533" s="4">
        <v>4931.17</v>
      </c>
      <c r="G1533" s="5">
        <v>2930.07</v>
      </c>
      <c r="H1533" s="5">
        <v>1786.37</v>
      </c>
    </row>
    <row r="1534" spans="1:8" x14ac:dyDescent="0.25">
      <c r="A1534">
        <v>360.15100000000001</v>
      </c>
      <c r="B1534">
        <v>4236.12</v>
      </c>
      <c r="C1534" s="4">
        <v>2929.44</v>
      </c>
      <c r="D1534" s="4">
        <v>4883.3100000000004</v>
      </c>
      <c r="G1534" s="5">
        <v>2929.44</v>
      </c>
      <c r="H1534" s="5">
        <v>1652.63</v>
      </c>
    </row>
    <row r="1535" spans="1:8" x14ac:dyDescent="0.25">
      <c r="A1535">
        <v>359.07400000000001</v>
      </c>
      <c r="B1535">
        <v>3318.48</v>
      </c>
      <c r="C1535" s="4">
        <v>2928.8</v>
      </c>
      <c r="D1535" s="4">
        <v>4996.37</v>
      </c>
      <c r="G1535" s="5">
        <v>2928.8</v>
      </c>
      <c r="H1535" s="5">
        <v>1793.67</v>
      </c>
    </row>
    <row r="1536" spans="1:8" x14ac:dyDescent="0.25">
      <c r="A1536">
        <v>357.99700000000001</v>
      </c>
      <c r="B1536">
        <v>4211.79</v>
      </c>
      <c r="C1536" s="4">
        <v>2928.16</v>
      </c>
      <c r="D1536" s="4">
        <v>4834.71</v>
      </c>
      <c r="G1536" s="5">
        <v>2928.16</v>
      </c>
      <c r="H1536" s="5">
        <v>1816.94</v>
      </c>
    </row>
    <row r="1537" spans="1:8" x14ac:dyDescent="0.25">
      <c r="A1537">
        <v>356.92</v>
      </c>
      <c r="B1537">
        <v>3496.34</v>
      </c>
      <c r="C1537" s="4">
        <v>2927.52</v>
      </c>
      <c r="D1537" s="4">
        <v>4849.6499999999996</v>
      </c>
      <c r="G1537" s="5">
        <v>2927.52</v>
      </c>
      <c r="H1537" s="5">
        <v>1706.8</v>
      </c>
    </row>
    <row r="1538" spans="1:8" x14ac:dyDescent="0.25">
      <c r="A1538">
        <v>355.84300000000002</v>
      </c>
      <c r="B1538">
        <v>3725.55</v>
      </c>
      <c r="C1538" s="4">
        <v>2926.89</v>
      </c>
      <c r="D1538" s="4">
        <v>4844.9799999999996</v>
      </c>
      <c r="G1538" s="5">
        <v>2926.89</v>
      </c>
      <c r="H1538" s="5">
        <v>1792.84</v>
      </c>
    </row>
    <row r="1539" spans="1:8" x14ac:dyDescent="0.25">
      <c r="A1539">
        <v>354.76499999999999</v>
      </c>
      <c r="B1539">
        <v>3093.91</v>
      </c>
      <c r="C1539" s="4">
        <v>2926.25</v>
      </c>
      <c r="D1539" s="4">
        <v>4718.71</v>
      </c>
      <c r="G1539" s="5">
        <v>2926.25</v>
      </c>
      <c r="H1539" s="5">
        <v>1792.56</v>
      </c>
    </row>
    <row r="1540" spans="1:8" x14ac:dyDescent="0.25">
      <c r="A1540">
        <v>353.68700000000001</v>
      </c>
      <c r="B1540">
        <v>3200.1</v>
      </c>
      <c r="C1540" s="4">
        <v>2925.61</v>
      </c>
      <c r="D1540" s="4">
        <v>5063.1099999999997</v>
      </c>
      <c r="G1540" s="5">
        <v>2925.61</v>
      </c>
      <c r="H1540" s="5">
        <v>1827.58</v>
      </c>
    </row>
    <row r="1541" spans="1:8" x14ac:dyDescent="0.25">
      <c r="A1541">
        <v>352.60899999999998</v>
      </c>
      <c r="B1541">
        <v>2411.02</v>
      </c>
      <c r="C1541" s="4">
        <v>2924.98</v>
      </c>
      <c r="D1541" s="4">
        <v>4940.76</v>
      </c>
      <c r="G1541" s="5">
        <v>2924.98</v>
      </c>
      <c r="H1541" s="5">
        <v>1897.88</v>
      </c>
    </row>
    <row r="1542" spans="1:8" x14ac:dyDescent="0.25">
      <c r="A1542">
        <v>351.53100000000001</v>
      </c>
      <c r="B1542">
        <v>2487.08</v>
      </c>
      <c r="C1542" s="4">
        <v>2924.34</v>
      </c>
      <c r="D1542" s="4">
        <v>4947.84</v>
      </c>
      <c r="G1542" s="5">
        <v>2924.34</v>
      </c>
      <c r="H1542" s="5">
        <v>1870.14</v>
      </c>
    </row>
    <row r="1543" spans="1:8" x14ac:dyDescent="0.25">
      <c r="A1543">
        <v>350.45299999999997</v>
      </c>
      <c r="B1543">
        <v>2947.91</v>
      </c>
      <c r="C1543" s="4">
        <v>2923.7</v>
      </c>
      <c r="D1543" s="4">
        <v>5064.68</v>
      </c>
      <c r="G1543" s="5">
        <v>2923.7</v>
      </c>
      <c r="H1543" s="5">
        <v>1818.89</v>
      </c>
    </row>
    <row r="1544" spans="1:8" x14ac:dyDescent="0.25">
      <c r="A1544">
        <v>349.37400000000002</v>
      </c>
      <c r="B1544">
        <v>2393.31</v>
      </c>
      <c r="C1544" s="4">
        <v>2923.06</v>
      </c>
      <c r="D1544" s="4">
        <v>5009.0200000000004</v>
      </c>
      <c r="G1544" s="5">
        <v>2923.06</v>
      </c>
      <c r="H1544" s="5">
        <v>1861.73</v>
      </c>
    </row>
    <row r="1545" spans="1:8" x14ac:dyDescent="0.25">
      <c r="A1545">
        <v>348.29500000000002</v>
      </c>
      <c r="B1545">
        <v>1848.15</v>
      </c>
      <c r="C1545" s="4">
        <v>2922.42</v>
      </c>
      <c r="D1545" s="4">
        <v>4941.63</v>
      </c>
      <c r="G1545" s="5">
        <v>2922.42</v>
      </c>
      <c r="H1545" s="5">
        <v>1939.81</v>
      </c>
    </row>
    <row r="1546" spans="1:8" x14ac:dyDescent="0.25">
      <c r="A1546">
        <v>347.21600000000001</v>
      </c>
      <c r="B1546">
        <v>1921.79</v>
      </c>
      <c r="C1546" s="4">
        <v>2921.79</v>
      </c>
      <c r="D1546" s="4">
        <v>5234.7299999999996</v>
      </c>
      <c r="G1546" s="5">
        <v>2921.79</v>
      </c>
      <c r="H1546" s="5">
        <v>1829.8</v>
      </c>
    </row>
    <row r="1547" spans="1:8" x14ac:dyDescent="0.25">
      <c r="A1547">
        <v>346.137</v>
      </c>
      <c r="B1547">
        <v>2252.5</v>
      </c>
      <c r="C1547" s="4">
        <v>2921.15</v>
      </c>
      <c r="D1547" s="4">
        <v>5006.7</v>
      </c>
      <c r="G1547" s="5">
        <v>2921.15</v>
      </c>
      <c r="H1547" s="5">
        <v>1900.04</v>
      </c>
    </row>
    <row r="1548" spans="1:8" x14ac:dyDescent="0.25">
      <c r="A1548">
        <v>345.05799999999999</v>
      </c>
      <c r="B1548">
        <v>1661.24</v>
      </c>
      <c r="C1548" s="4">
        <v>2920.51</v>
      </c>
      <c r="D1548" s="4">
        <v>5076.43</v>
      </c>
      <c r="G1548" s="5">
        <v>2920.51</v>
      </c>
      <c r="H1548" s="5">
        <v>1825.32</v>
      </c>
    </row>
    <row r="1549" spans="1:8" x14ac:dyDescent="0.25">
      <c r="A1549">
        <v>343.97800000000001</v>
      </c>
      <c r="B1549">
        <v>1920.01</v>
      </c>
      <c r="C1549" s="4">
        <v>2919.87</v>
      </c>
      <c r="D1549" s="4">
        <v>5040.3999999999996</v>
      </c>
      <c r="G1549" s="5">
        <v>2919.87</v>
      </c>
      <c r="H1549" s="5">
        <v>1817.21</v>
      </c>
    </row>
    <row r="1550" spans="1:8" x14ac:dyDescent="0.25">
      <c r="A1550">
        <v>342.89800000000002</v>
      </c>
      <c r="B1550">
        <v>1884.62</v>
      </c>
      <c r="C1550" s="4">
        <v>2919.23</v>
      </c>
      <c r="D1550" s="4">
        <v>5004.38</v>
      </c>
      <c r="G1550" s="5">
        <v>2919.23</v>
      </c>
      <c r="H1550" s="5">
        <v>1973.56</v>
      </c>
    </row>
    <row r="1551" spans="1:8" x14ac:dyDescent="0.25">
      <c r="A1551">
        <v>341.81799999999998</v>
      </c>
      <c r="B1551">
        <v>2300.58</v>
      </c>
      <c r="C1551" s="4">
        <v>2918.59</v>
      </c>
      <c r="D1551" s="4">
        <v>4968.37</v>
      </c>
      <c r="G1551" s="5">
        <v>2918.59</v>
      </c>
      <c r="H1551" s="5">
        <v>1926.27</v>
      </c>
    </row>
    <row r="1552" spans="1:8" x14ac:dyDescent="0.25">
      <c r="A1552">
        <v>340.738</v>
      </c>
      <c r="B1552">
        <v>1628.6</v>
      </c>
      <c r="C1552" s="4">
        <v>2917.96</v>
      </c>
      <c r="D1552" s="4">
        <v>5214.22</v>
      </c>
      <c r="G1552" s="5">
        <v>2917.96</v>
      </c>
      <c r="H1552" s="5">
        <v>1890.74</v>
      </c>
    </row>
    <row r="1553" spans="1:8" x14ac:dyDescent="0.25">
      <c r="A1553">
        <v>339.65800000000002</v>
      </c>
      <c r="B1553">
        <v>1868.53</v>
      </c>
      <c r="C1553" s="4">
        <v>2917.32</v>
      </c>
      <c r="D1553" s="4">
        <v>5146.87</v>
      </c>
      <c r="G1553" s="5">
        <v>2917.32</v>
      </c>
      <c r="H1553" s="5">
        <v>1792.6</v>
      </c>
    </row>
    <row r="1554" spans="1:8" x14ac:dyDescent="0.25">
      <c r="A1554">
        <v>338.577</v>
      </c>
      <c r="B1554">
        <v>1377.26</v>
      </c>
      <c r="C1554" s="4">
        <v>2916.68</v>
      </c>
      <c r="D1554" s="4">
        <v>5146.07</v>
      </c>
      <c r="G1554" s="5">
        <v>2916.68</v>
      </c>
      <c r="H1554" s="5">
        <v>1878.42</v>
      </c>
    </row>
    <row r="1555" spans="1:8" x14ac:dyDescent="0.25">
      <c r="A1555">
        <v>337.49599999999998</v>
      </c>
      <c r="B1555">
        <v>1584.68</v>
      </c>
      <c r="C1555" s="4">
        <v>2916.04</v>
      </c>
      <c r="D1555" s="4">
        <v>5274.4</v>
      </c>
      <c r="G1555" s="5">
        <v>2916.04</v>
      </c>
      <c r="H1555" s="5">
        <v>1972.03</v>
      </c>
    </row>
    <row r="1556" spans="1:8" x14ac:dyDescent="0.25">
      <c r="A1556">
        <v>336.41500000000002</v>
      </c>
      <c r="B1556">
        <v>1625.48</v>
      </c>
      <c r="C1556" s="4">
        <v>2915.4</v>
      </c>
      <c r="D1556" s="4">
        <v>5207.08</v>
      </c>
      <c r="G1556" s="5">
        <v>2915.4</v>
      </c>
      <c r="H1556" s="5">
        <v>1877.83</v>
      </c>
    </row>
    <row r="1557" spans="1:8" x14ac:dyDescent="0.25">
      <c r="A1557">
        <v>335.334</v>
      </c>
      <c r="B1557">
        <v>1791.08</v>
      </c>
      <c r="C1557" s="4">
        <v>2914.76</v>
      </c>
      <c r="D1557" s="4">
        <v>5053.72</v>
      </c>
      <c r="G1557" s="5">
        <v>2914.76</v>
      </c>
      <c r="H1557" s="5">
        <v>1885.37</v>
      </c>
    </row>
    <row r="1558" spans="1:8" x14ac:dyDescent="0.25">
      <c r="A1558">
        <v>334.25200000000001</v>
      </c>
      <c r="B1558">
        <v>2185.4499999999998</v>
      </c>
      <c r="C1558" s="4">
        <v>2914.12</v>
      </c>
      <c r="D1558" s="4">
        <v>5217.2</v>
      </c>
      <c r="G1558" s="5">
        <v>2914.12</v>
      </c>
      <c r="H1558" s="5">
        <v>1869.43</v>
      </c>
    </row>
    <row r="1559" spans="1:8" x14ac:dyDescent="0.25">
      <c r="A1559">
        <v>333.17099999999999</v>
      </c>
      <c r="B1559">
        <v>1826.14</v>
      </c>
      <c r="C1559" s="4">
        <v>2913.48</v>
      </c>
      <c r="D1559" s="4">
        <v>5247.67</v>
      </c>
      <c r="G1559" s="5">
        <v>2913.48</v>
      </c>
      <c r="H1559" s="5">
        <v>1880.87</v>
      </c>
    </row>
    <row r="1560" spans="1:8" x14ac:dyDescent="0.25">
      <c r="A1560">
        <v>332.089</v>
      </c>
      <c r="B1560">
        <v>1471.55</v>
      </c>
      <c r="C1560" s="4">
        <v>2912.84</v>
      </c>
      <c r="D1560" s="4">
        <v>5368.06</v>
      </c>
      <c r="G1560" s="5">
        <v>2912.84</v>
      </c>
      <c r="H1560" s="5">
        <v>1833.66</v>
      </c>
    </row>
    <row r="1561" spans="1:8" x14ac:dyDescent="0.25">
      <c r="A1561">
        <v>331.00700000000001</v>
      </c>
      <c r="B1561">
        <v>1461.32</v>
      </c>
      <c r="C1561" s="4">
        <v>2912.2</v>
      </c>
      <c r="D1561" s="4">
        <v>5253.87</v>
      </c>
      <c r="G1561" s="5">
        <v>2912.2</v>
      </c>
      <c r="H1561" s="5">
        <v>1950.65</v>
      </c>
    </row>
    <row r="1562" spans="1:8" x14ac:dyDescent="0.25">
      <c r="A1562">
        <v>329.92500000000001</v>
      </c>
      <c r="B1562">
        <v>1998.51</v>
      </c>
      <c r="C1562" s="4">
        <v>2911.56</v>
      </c>
      <c r="D1562" s="4">
        <v>5178.79</v>
      </c>
      <c r="G1562" s="5">
        <v>2911.56</v>
      </c>
      <c r="H1562" s="5">
        <v>2005.07</v>
      </c>
    </row>
    <row r="1563" spans="1:8" x14ac:dyDescent="0.25">
      <c r="A1563">
        <v>328.84199999999998</v>
      </c>
      <c r="B1563">
        <v>2025.06</v>
      </c>
      <c r="C1563" s="4">
        <v>2910.92</v>
      </c>
      <c r="D1563" s="4">
        <v>5318.68</v>
      </c>
      <c r="G1563" s="5">
        <v>2910.92</v>
      </c>
      <c r="H1563" s="5">
        <v>1953.96</v>
      </c>
    </row>
    <row r="1564" spans="1:8" x14ac:dyDescent="0.25">
      <c r="A1564">
        <v>327.76</v>
      </c>
      <c r="B1564">
        <v>1596.66</v>
      </c>
      <c r="C1564" s="4">
        <v>2910.28</v>
      </c>
      <c r="D1564" s="4">
        <v>5130.3</v>
      </c>
      <c r="G1564" s="5">
        <v>2910.28</v>
      </c>
      <c r="H1564" s="5">
        <v>1984.91</v>
      </c>
    </row>
    <row r="1565" spans="1:8" x14ac:dyDescent="0.25">
      <c r="A1565">
        <v>326.67700000000002</v>
      </c>
      <c r="B1565">
        <v>2142.64</v>
      </c>
      <c r="C1565" s="4">
        <v>2909.64</v>
      </c>
      <c r="D1565" s="4">
        <v>5109.97</v>
      </c>
      <c r="G1565" s="5">
        <v>2909.64</v>
      </c>
      <c r="H1565" s="5">
        <v>1894.75</v>
      </c>
    </row>
    <row r="1566" spans="1:8" x14ac:dyDescent="0.25">
      <c r="A1566">
        <v>325.59399999999999</v>
      </c>
      <c r="B1566">
        <v>1772.01</v>
      </c>
      <c r="C1566" s="4">
        <v>2909</v>
      </c>
      <c r="D1566" s="4">
        <v>5210.74</v>
      </c>
      <c r="G1566" s="5">
        <v>2909</v>
      </c>
      <c r="H1566" s="5">
        <v>1894.46</v>
      </c>
    </row>
    <row r="1567" spans="1:8" x14ac:dyDescent="0.25">
      <c r="A1567">
        <v>324.51</v>
      </c>
      <c r="B1567">
        <v>2202.3000000000002</v>
      </c>
      <c r="C1567" s="4">
        <v>2908.36</v>
      </c>
      <c r="D1567" s="4">
        <v>5174.79</v>
      </c>
      <c r="G1567" s="5">
        <v>2908.36</v>
      </c>
      <c r="H1567" s="5">
        <v>1917.6</v>
      </c>
    </row>
    <row r="1568" spans="1:8" x14ac:dyDescent="0.25">
      <c r="A1568">
        <v>323.42700000000002</v>
      </c>
      <c r="B1568">
        <v>2350.88</v>
      </c>
      <c r="C1568" s="4">
        <v>2907.72</v>
      </c>
      <c r="D1568" s="4">
        <v>5228.6499999999996</v>
      </c>
      <c r="G1568" s="5">
        <v>2907.72</v>
      </c>
      <c r="H1568" s="5">
        <v>1886.06</v>
      </c>
    </row>
    <row r="1569" spans="1:8" x14ac:dyDescent="0.25">
      <c r="A1569">
        <v>322.34300000000002</v>
      </c>
      <c r="B1569">
        <v>2810.8</v>
      </c>
      <c r="C1569" s="4">
        <v>2907.08</v>
      </c>
      <c r="D1569" s="4">
        <v>5313.74</v>
      </c>
      <c r="G1569" s="5">
        <v>2907.08</v>
      </c>
      <c r="H1569" s="5">
        <v>1956.05</v>
      </c>
    </row>
    <row r="1570" spans="1:8" x14ac:dyDescent="0.25">
      <c r="A1570">
        <v>321.25900000000001</v>
      </c>
      <c r="B1570">
        <v>1898.15</v>
      </c>
      <c r="C1570" s="4">
        <v>2906.44</v>
      </c>
      <c r="D1570" s="4">
        <v>5418.31</v>
      </c>
      <c r="G1570" s="5">
        <v>2906.44</v>
      </c>
      <c r="H1570" s="5">
        <v>1924.52</v>
      </c>
    </row>
    <row r="1571" spans="1:8" x14ac:dyDescent="0.25">
      <c r="A1571">
        <v>320.17500000000001</v>
      </c>
      <c r="B1571">
        <v>1961.26</v>
      </c>
      <c r="C1571" s="4">
        <v>2905.8</v>
      </c>
      <c r="D1571" s="4">
        <v>5265.26</v>
      </c>
      <c r="G1571" s="5">
        <v>2905.8</v>
      </c>
      <c r="H1571" s="5">
        <v>2002.28</v>
      </c>
    </row>
    <row r="1572" spans="1:8" x14ac:dyDescent="0.25">
      <c r="A1572">
        <v>319.09100000000001</v>
      </c>
      <c r="B1572">
        <v>2757.51</v>
      </c>
      <c r="C1572" s="4">
        <v>2905.16</v>
      </c>
      <c r="D1572" s="4">
        <v>5455.66</v>
      </c>
      <c r="G1572" s="5">
        <v>2905.16</v>
      </c>
      <c r="H1572" s="5">
        <v>1939.53</v>
      </c>
    </row>
    <row r="1573" spans="1:8" x14ac:dyDescent="0.25">
      <c r="A1573">
        <v>318.00599999999997</v>
      </c>
      <c r="B1573">
        <v>1603.22</v>
      </c>
      <c r="C1573" s="4">
        <v>2904.52</v>
      </c>
      <c r="D1573" s="4">
        <v>5419.7</v>
      </c>
      <c r="G1573" s="5">
        <v>2904.52</v>
      </c>
      <c r="H1573" s="5">
        <v>1954.84</v>
      </c>
    </row>
    <row r="1574" spans="1:8" x14ac:dyDescent="0.25">
      <c r="A1574">
        <v>316.92200000000003</v>
      </c>
      <c r="B1574">
        <v>2062.66</v>
      </c>
      <c r="C1574" s="4">
        <v>2903.88</v>
      </c>
      <c r="D1574" s="4">
        <v>5383.75</v>
      </c>
      <c r="G1574" s="5">
        <v>2903.88</v>
      </c>
      <c r="H1574" s="5">
        <v>1837.5</v>
      </c>
    </row>
    <row r="1575" spans="1:8" x14ac:dyDescent="0.25">
      <c r="A1575">
        <v>315.83699999999999</v>
      </c>
      <c r="B1575">
        <v>1957.33</v>
      </c>
      <c r="C1575" s="4">
        <v>2903.24</v>
      </c>
      <c r="D1575" s="4">
        <v>5336.11</v>
      </c>
      <c r="G1575" s="5">
        <v>2903.24</v>
      </c>
      <c r="H1575" s="5">
        <v>2024.44</v>
      </c>
    </row>
    <row r="1576" spans="1:8" x14ac:dyDescent="0.25">
      <c r="A1576">
        <v>314.75200000000001</v>
      </c>
      <c r="B1576">
        <v>1566.32</v>
      </c>
      <c r="C1576" s="4">
        <v>2902.6</v>
      </c>
      <c r="D1576" s="4">
        <v>5343.08</v>
      </c>
      <c r="G1576" s="5">
        <v>2902.6</v>
      </c>
      <c r="H1576" s="5">
        <v>1953.93</v>
      </c>
    </row>
    <row r="1577" spans="1:8" x14ac:dyDescent="0.25">
      <c r="A1577">
        <v>313.666</v>
      </c>
      <c r="B1577">
        <v>1739.77</v>
      </c>
      <c r="C1577" s="4">
        <v>2901.96</v>
      </c>
      <c r="D1577" s="4">
        <v>5408.54</v>
      </c>
      <c r="G1577" s="5">
        <v>2901.96</v>
      </c>
      <c r="H1577" s="5">
        <v>2004.32</v>
      </c>
    </row>
    <row r="1578" spans="1:8" x14ac:dyDescent="0.25">
      <c r="A1578">
        <v>312.58100000000002</v>
      </c>
      <c r="B1578">
        <v>2074.3200000000002</v>
      </c>
      <c r="C1578" s="4">
        <v>2901.32</v>
      </c>
      <c r="D1578" s="4">
        <v>5310.23</v>
      </c>
      <c r="G1578" s="5">
        <v>2901.32</v>
      </c>
      <c r="H1578" s="5">
        <v>2011.81</v>
      </c>
    </row>
    <row r="1579" spans="1:8" x14ac:dyDescent="0.25">
      <c r="A1579">
        <v>311.495</v>
      </c>
      <c r="B1579">
        <v>1303.47</v>
      </c>
      <c r="C1579" s="4">
        <v>2900.68</v>
      </c>
      <c r="D1579" s="4">
        <v>5371.78</v>
      </c>
      <c r="G1579" s="5">
        <v>2900.68</v>
      </c>
      <c r="H1579" s="5">
        <v>2023.19</v>
      </c>
    </row>
    <row r="1580" spans="1:8" x14ac:dyDescent="0.25">
      <c r="A1580">
        <v>310.40899999999999</v>
      </c>
      <c r="B1580">
        <v>1271.8599999999999</v>
      </c>
      <c r="C1580" s="4">
        <v>2900.03</v>
      </c>
      <c r="D1580" s="4">
        <v>5628.2</v>
      </c>
      <c r="G1580" s="5">
        <v>2900.03</v>
      </c>
      <c r="H1580" s="5">
        <v>2018.98</v>
      </c>
    </row>
    <row r="1581" spans="1:8" x14ac:dyDescent="0.25">
      <c r="A1581">
        <v>309.32299999999998</v>
      </c>
      <c r="B1581">
        <v>1412.86</v>
      </c>
      <c r="C1581" s="4">
        <v>2899.39</v>
      </c>
      <c r="D1581" s="4">
        <v>5529.9</v>
      </c>
      <c r="G1581" s="5">
        <v>2899.39</v>
      </c>
      <c r="H1581" s="5">
        <v>1925.14</v>
      </c>
    </row>
    <row r="1582" spans="1:8" x14ac:dyDescent="0.25">
      <c r="A1582">
        <v>308.23700000000002</v>
      </c>
      <c r="B1582">
        <v>1261.5</v>
      </c>
      <c r="C1582" s="4">
        <v>2898.75</v>
      </c>
      <c r="D1582" s="4">
        <v>5490.08</v>
      </c>
      <c r="G1582" s="5">
        <v>2898.75</v>
      </c>
      <c r="H1582" s="5">
        <v>1987.18</v>
      </c>
    </row>
    <row r="1583" spans="1:8" x14ac:dyDescent="0.25">
      <c r="A1583">
        <v>307.14999999999998</v>
      </c>
      <c r="B1583">
        <v>1381.66</v>
      </c>
      <c r="C1583" s="4">
        <v>2898.11</v>
      </c>
      <c r="D1583" s="4">
        <v>5399.62</v>
      </c>
      <c r="G1583" s="5">
        <v>2898.11</v>
      </c>
      <c r="H1583" s="5">
        <v>1928.44</v>
      </c>
    </row>
    <row r="1584" spans="1:8" x14ac:dyDescent="0.25">
      <c r="A1584">
        <v>306.06299999999999</v>
      </c>
      <c r="B1584">
        <v>1384.42</v>
      </c>
      <c r="C1584" s="4">
        <v>2897.47</v>
      </c>
      <c r="D1584" s="4">
        <v>5492.27</v>
      </c>
      <c r="G1584" s="5">
        <v>2897.47</v>
      </c>
      <c r="H1584" s="5">
        <v>1916.45</v>
      </c>
    </row>
    <row r="1585" spans="1:8" x14ac:dyDescent="0.25">
      <c r="A1585">
        <v>304.976</v>
      </c>
      <c r="B1585">
        <v>1318.13</v>
      </c>
      <c r="C1585" s="4">
        <v>2896.83</v>
      </c>
      <c r="D1585" s="4">
        <v>5577.1</v>
      </c>
      <c r="G1585" s="5">
        <v>2896.83</v>
      </c>
      <c r="H1585" s="5">
        <v>2017.42</v>
      </c>
    </row>
    <row r="1586" spans="1:8" x14ac:dyDescent="0.25">
      <c r="A1586">
        <v>303.88900000000001</v>
      </c>
      <c r="B1586">
        <v>1093.17</v>
      </c>
      <c r="C1586" s="4">
        <v>2896.18</v>
      </c>
      <c r="D1586" s="4">
        <v>5638.54</v>
      </c>
      <c r="G1586" s="5">
        <v>2896.18</v>
      </c>
      <c r="H1586" s="5">
        <v>2001.53</v>
      </c>
    </row>
    <row r="1587" spans="1:8" x14ac:dyDescent="0.25">
      <c r="A1587">
        <v>302.80200000000002</v>
      </c>
      <c r="B1587">
        <v>1716.62</v>
      </c>
      <c r="C1587" s="4">
        <v>2895.54</v>
      </c>
      <c r="D1587" s="4">
        <v>5555.91</v>
      </c>
      <c r="G1587" s="5">
        <v>2895.54</v>
      </c>
      <c r="H1587" s="5">
        <v>1950.6</v>
      </c>
    </row>
    <row r="1588" spans="1:8" x14ac:dyDescent="0.25">
      <c r="A1588">
        <v>301.714</v>
      </c>
      <c r="B1588">
        <v>1783.52</v>
      </c>
      <c r="C1588" s="4">
        <v>2894.9</v>
      </c>
      <c r="D1588" s="4">
        <v>5566.72</v>
      </c>
      <c r="G1588" s="5">
        <v>2894.9</v>
      </c>
      <c r="H1588" s="5">
        <v>2012.58</v>
      </c>
    </row>
    <row r="1589" spans="1:8" x14ac:dyDescent="0.25">
      <c r="A1589">
        <v>300.62599999999998</v>
      </c>
      <c r="B1589">
        <v>1795.2</v>
      </c>
      <c r="C1589" s="4">
        <v>2894.26</v>
      </c>
      <c r="D1589" s="4">
        <v>5573.65</v>
      </c>
      <c r="G1589" s="5">
        <v>2894.26</v>
      </c>
      <c r="H1589" s="5">
        <v>2027.84</v>
      </c>
    </row>
    <row r="1590" spans="1:8" x14ac:dyDescent="0.25">
      <c r="A1590">
        <v>299.53800000000001</v>
      </c>
      <c r="B1590">
        <v>2572</v>
      </c>
      <c r="C1590" s="4">
        <v>2893.61</v>
      </c>
      <c r="D1590" s="4">
        <v>5623.37</v>
      </c>
      <c r="G1590" s="5">
        <v>2893.61</v>
      </c>
      <c r="H1590" s="5">
        <v>1961.37</v>
      </c>
    </row>
    <row r="1591" spans="1:8" x14ac:dyDescent="0.25">
      <c r="A1591">
        <v>298.45</v>
      </c>
      <c r="B1591">
        <v>2452.5</v>
      </c>
      <c r="C1591" s="4">
        <v>2892.97</v>
      </c>
      <c r="D1591" s="4">
        <v>5626.39</v>
      </c>
      <c r="G1591" s="5">
        <v>2892.97</v>
      </c>
      <c r="H1591" s="5">
        <v>1980.52</v>
      </c>
    </row>
    <row r="1592" spans="1:8" x14ac:dyDescent="0.25">
      <c r="A1592">
        <v>297.36200000000002</v>
      </c>
      <c r="B1592">
        <v>2852.12</v>
      </c>
      <c r="C1592" s="4">
        <v>2892.33</v>
      </c>
      <c r="D1592" s="4">
        <v>5617.74</v>
      </c>
      <c r="G1592" s="5">
        <v>2892.33</v>
      </c>
      <c r="H1592" s="5">
        <v>2030.79</v>
      </c>
    </row>
    <row r="1593" spans="1:8" x14ac:dyDescent="0.25">
      <c r="A1593">
        <v>296.27300000000002</v>
      </c>
      <c r="B1593">
        <v>3715.43</v>
      </c>
      <c r="C1593" s="4">
        <v>2891.69</v>
      </c>
      <c r="D1593" s="4">
        <v>5679.11</v>
      </c>
      <c r="G1593" s="5">
        <v>2891.69</v>
      </c>
      <c r="H1593" s="5">
        <v>2127.7199999999998</v>
      </c>
    </row>
    <row r="1594" spans="1:8" x14ac:dyDescent="0.25">
      <c r="A1594">
        <v>295.18400000000003</v>
      </c>
      <c r="B1594">
        <v>3802.31</v>
      </c>
      <c r="C1594" s="4">
        <v>2891.04</v>
      </c>
      <c r="D1594" s="4">
        <v>5647.11</v>
      </c>
      <c r="G1594" s="5">
        <v>2891.04</v>
      </c>
      <c r="H1594" s="5">
        <v>1995.16</v>
      </c>
    </row>
    <row r="1595" spans="1:8" x14ac:dyDescent="0.25">
      <c r="A1595">
        <v>294.09500000000003</v>
      </c>
      <c r="B1595">
        <v>4474.51</v>
      </c>
      <c r="C1595" s="4">
        <v>2890.4</v>
      </c>
      <c r="D1595" s="4">
        <v>5517.91</v>
      </c>
      <c r="G1595" s="5">
        <v>2890.4</v>
      </c>
      <c r="H1595" s="5">
        <v>2092.06</v>
      </c>
    </row>
    <row r="1596" spans="1:8" x14ac:dyDescent="0.25">
      <c r="A1596">
        <v>293.00599999999997</v>
      </c>
      <c r="B1596">
        <v>4017.18</v>
      </c>
      <c r="C1596" s="4">
        <v>2889.76</v>
      </c>
      <c r="D1596" s="4">
        <v>5563.71</v>
      </c>
      <c r="G1596" s="5">
        <v>2889.76</v>
      </c>
      <c r="H1596" s="5">
        <v>1940.11</v>
      </c>
    </row>
    <row r="1597" spans="1:8" x14ac:dyDescent="0.25">
      <c r="A1597">
        <v>291.91699999999997</v>
      </c>
      <c r="B1597">
        <v>5427.92</v>
      </c>
      <c r="C1597" s="4">
        <v>2889.11</v>
      </c>
      <c r="D1597" s="4">
        <v>5730.01</v>
      </c>
      <c r="G1597" s="5">
        <v>2889.11</v>
      </c>
      <c r="H1597" s="5">
        <v>2021.44</v>
      </c>
    </row>
    <row r="1598" spans="1:8" x14ac:dyDescent="0.25">
      <c r="A1598">
        <v>290.827</v>
      </c>
      <c r="B1598">
        <v>6298.91</v>
      </c>
      <c r="C1598" s="4">
        <v>2888.47</v>
      </c>
      <c r="D1598" s="4">
        <v>5577.53</v>
      </c>
      <c r="G1598" s="5">
        <v>2888.47</v>
      </c>
      <c r="H1598" s="5">
        <v>1986.15</v>
      </c>
    </row>
    <row r="1599" spans="1:8" x14ac:dyDescent="0.25">
      <c r="A1599">
        <v>289.73700000000002</v>
      </c>
      <c r="B1599">
        <v>7210.84</v>
      </c>
      <c r="C1599" s="4">
        <v>2887.83</v>
      </c>
      <c r="D1599" s="4">
        <v>5833.16</v>
      </c>
      <c r="G1599" s="5">
        <v>2887.83</v>
      </c>
      <c r="H1599" s="5">
        <v>2152.94</v>
      </c>
    </row>
    <row r="1600" spans="1:8" x14ac:dyDescent="0.25">
      <c r="A1600">
        <v>288.64699999999999</v>
      </c>
      <c r="B1600">
        <v>7656.8</v>
      </c>
      <c r="C1600" s="4">
        <v>2887.18</v>
      </c>
      <c r="D1600" s="4">
        <v>5704.03</v>
      </c>
      <c r="G1600" s="5">
        <v>2887.18</v>
      </c>
      <c r="H1600" s="5">
        <v>2063.2399999999998</v>
      </c>
    </row>
    <row r="1601" spans="1:8" x14ac:dyDescent="0.25">
      <c r="A1601">
        <v>287.55700000000002</v>
      </c>
      <c r="B1601">
        <v>8632.25</v>
      </c>
      <c r="C1601" s="4">
        <v>2886.54</v>
      </c>
      <c r="D1601" s="4">
        <v>5792.5</v>
      </c>
      <c r="G1601" s="5">
        <v>2886.54</v>
      </c>
      <c r="H1601" s="5">
        <v>1958.03</v>
      </c>
    </row>
    <row r="1602" spans="1:8" x14ac:dyDescent="0.25">
      <c r="A1602">
        <v>286.46600000000001</v>
      </c>
      <c r="B1602">
        <v>9329.8799999999992</v>
      </c>
      <c r="C1602" s="4">
        <v>2885.9</v>
      </c>
      <c r="D1602" s="4">
        <v>5803.25</v>
      </c>
      <c r="G1602" s="5">
        <v>2885.9</v>
      </c>
      <c r="H1602" s="5">
        <v>2113.1</v>
      </c>
    </row>
    <row r="1603" spans="1:8" x14ac:dyDescent="0.25">
      <c r="A1603">
        <v>285.37599999999998</v>
      </c>
      <c r="B1603">
        <v>10146.4</v>
      </c>
      <c r="C1603" s="4">
        <v>2885.25</v>
      </c>
      <c r="D1603" s="4">
        <v>5705.26</v>
      </c>
      <c r="G1603" s="5">
        <v>2885.25</v>
      </c>
      <c r="H1603" s="5">
        <v>1949.65</v>
      </c>
    </row>
    <row r="1604" spans="1:8" x14ac:dyDescent="0.25">
      <c r="A1604">
        <v>284.28500000000003</v>
      </c>
      <c r="B1604">
        <v>9789.2199999999993</v>
      </c>
      <c r="C1604" s="4">
        <v>2884.61</v>
      </c>
      <c r="D1604" s="4">
        <v>5789.8</v>
      </c>
      <c r="G1604" s="5">
        <v>2884.61</v>
      </c>
      <c r="H1604" s="5">
        <v>2050.31</v>
      </c>
    </row>
    <row r="1605" spans="1:8" x14ac:dyDescent="0.25">
      <c r="A1605">
        <v>283.19400000000002</v>
      </c>
      <c r="B1605">
        <v>10014.1</v>
      </c>
      <c r="C1605" s="4">
        <v>2883.97</v>
      </c>
      <c r="D1605" s="4">
        <v>5750.08</v>
      </c>
      <c r="G1605" s="5">
        <v>2883.97</v>
      </c>
      <c r="H1605" s="5">
        <v>2065.5300000000002</v>
      </c>
    </row>
    <row r="1606" spans="1:8" x14ac:dyDescent="0.25">
      <c r="A1606">
        <v>282.10199999999998</v>
      </c>
      <c r="B1606">
        <v>10019</v>
      </c>
      <c r="C1606" s="4">
        <v>2883.32</v>
      </c>
      <c r="D1606" s="4">
        <v>5904.47</v>
      </c>
      <c r="G1606" s="5">
        <v>2883.32</v>
      </c>
      <c r="H1606" s="5">
        <v>2115.67</v>
      </c>
    </row>
    <row r="1607" spans="1:8" x14ac:dyDescent="0.25">
      <c r="A1607">
        <v>281.01100000000002</v>
      </c>
      <c r="B1607">
        <v>10099.4</v>
      </c>
      <c r="C1607" s="4">
        <v>2882.68</v>
      </c>
      <c r="D1607" s="4">
        <v>5942.36</v>
      </c>
      <c r="G1607" s="5">
        <v>2882.68</v>
      </c>
      <c r="H1607" s="5">
        <v>2119.2199999999998</v>
      </c>
    </row>
    <row r="1608" spans="1:8" x14ac:dyDescent="0.25">
      <c r="A1608">
        <v>279.91899999999998</v>
      </c>
      <c r="B1608">
        <v>8601.89</v>
      </c>
      <c r="C1608" s="4">
        <v>2882.03</v>
      </c>
      <c r="D1608" s="4">
        <v>5875.47</v>
      </c>
      <c r="G1608" s="5">
        <v>2882.03</v>
      </c>
      <c r="H1608" s="5">
        <v>2049.04</v>
      </c>
    </row>
    <row r="1609" spans="1:8" x14ac:dyDescent="0.25">
      <c r="A1609">
        <v>278.827</v>
      </c>
      <c r="B1609">
        <v>8325.27</v>
      </c>
      <c r="C1609" s="4">
        <v>2881.39</v>
      </c>
      <c r="D1609" s="4">
        <v>5762.03</v>
      </c>
      <c r="G1609" s="5">
        <v>2881.39</v>
      </c>
      <c r="H1609" s="5">
        <v>2025.44</v>
      </c>
    </row>
    <row r="1610" spans="1:8" x14ac:dyDescent="0.25">
      <c r="A1610">
        <v>277.73500000000001</v>
      </c>
      <c r="B1610">
        <v>8140.29</v>
      </c>
      <c r="C1610" s="4">
        <v>2880.74</v>
      </c>
      <c r="D1610" s="4">
        <v>5904.68</v>
      </c>
      <c r="G1610" s="5">
        <v>2880.74</v>
      </c>
      <c r="H1610" s="5">
        <v>2191.9499999999998</v>
      </c>
    </row>
    <row r="1611" spans="1:8" x14ac:dyDescent="0.25">
      <c r="A1611">
        <v>276.64299999999997</v>
      </c>
      <c r="B1611">
        <v>6337.23</v>
      </c>
      <c r="C1611" s="4">
        <v>2880.1</v>
      </c>
      <c r="D1611" s="4">
        <v>5872.74</v>
      </c>
      <c r="G1611" s="5">
        <v>2880.1</v>
      </c>
      <c r="H1611" s="5">
        <v>2121.79</v>
      </c>
    </row>
    <row r="1612" spans="1:8" x14ac:dyDescent="0.25">
      <c r="A1612">
        <v>275.55</v>
      </c>
      <c r="B1612">
        <v>7109.11</v>
      </c>
      <c r="C1612" s="4">
        <v>2879.46</v>
      </c>
      <c r="D1612" s="4">
        <v>5918.36</v>
      </c>
      <c r="G1612" s="5">
        <v>2879.46</v>
      </c>
      <c r="H1612" s="5">
        <v>2071.04</v>
      </c>
    </row>
    <row r="1613" spans="1:8" x14ac:dyDescent="0.25">
      <c r="A1613">
        <v>274.45800000000003</v>
      </c>
      <c r="B1613">
        <v>5748.4</v>
      </c>
      <c r="C1613" s="4">
        <v>2878.81</v>
      </c>
      <c r="D1613" s="4">
        <v>5944.59</v>
      </c>
      <c r="G1613" s="5">
        <v>2878.81</v>
      </c>
      <c r="H1613" s="5">
        <v>2210.3200000000002</v>
      </c>
    </row>
    <row r="1614" spans="1:8" x14ac:dyDescent="0.25">
      <c r="A1614">
        <v>273.36500000000001</v>
      </c>
      <c r="B1614">
        <v>5831.52</v>
      </c>
      <c r="C1614" s="4">
        <v>2878.17</v>
      </c>
      <c r="D1614" s="4">
        <v>6032.84</v>
      </c>
      <c r="G1614" s="5">
        <v>2878.17</v>
      </c>
      <c r="H1614" s="5">
        <v>2151.8200000000002</v>
      </c>
    </row>
    <row r="1615" spans="1:8" x14ac:dyDescent="0.25">
      <c r="A1615">
        <v>272.27100000000002</v>
      </c>
      <c r="B1615">
        <v>6275.9</v>
      </c>
      <c r="C1615" s="4">
        <v>2877.52</v>
      </c>
      <c r="D1615" s="4">
        <v>6373.04</v>
      </c>
      <c r="G1615" s="5">
        <v>2877.52</v>
      </c>
      <c r="H1615" s="5">
        <v>2306.5500000000002</v>
      </c>
    </row>
    <row r="1616" spans="1:8" x14ac:dyDescent="0.25">
      <c r="A1616">
        <v>271.178</v>
      </c>
      <c r="B1616">
        <v>6054.69</v>
      </c>
      <c r="C1616" s="4">
        <v>2876.88</v>
      </c>
      <c r="D1616" s="4">
        <v>6356.55</v>
      </c>
      <c r="G1616" s="5">
        <v>2876.88</v>
      </c>
      <c r="H1616" s="5">
        <v>2337.19</v>
      </c>
    </row>
    <row r="1617" spans="1:8" x14ac:dyDescent="0.25">
      <c r="A1617">
        <v>270.08499999999998</v>
      </c>
      <c r="B1617">
        <v>5810.68</v>
      </c>
      <c r="C1617" s="4">
        <v>2876.23</v>
      </c>
      <c r="D1617" s="4">
        <v>6177.3</v>
      </c>
      <c r="G1617" s="5">
        <v>2876.23</v>
      </c>
      <c r="H1617" s="5">
        <v>2185.69</v>
      </c>
    </row>
    <row r="1618" spans="1:8" x14ac:dyDescent="0.25">
      <c r="A1618">
        <v>268.99099999999999</v>
      </c>
      <c r="B1618">
        <v>5212.43</v>
      </c>
      <c r="C1618" s="4">
        <v>2875.59</v>
      </c>
      <c r="D1618" s="4">
        <v>6187.96</v>
      </c>
      <c r="G1618" s="5">
        <v>2875.59</v>
      </c>
      <c r="H1618" s="5">
        <v>2305.4699999999998</v>
      </c>
    </row>
    <row r="1619" spans="1:8" x14ac:dyDescent="0.25">
      <c r="A1619">
        <v>267.89699999999999</v>
      </c>
      <c r="B1619">
        <v>5341.08</v>
      </c>
      <c r="C1619" s="4">
        <v>2874.94</v>
      </c>
      <c r="D1619" s="4">
        <v>6241.24</v>
      </c>
      <c r="G1619" s="5">
        <v>2874.94</v>
      </c>
      <c r="H1619" s="5">
        <v>2111.41</v>
      </c>
    </row>
    <row r="1620" spans="1:8" x14ac:dyDescent="0.25">
      <c r="A1620">
        <v>266.803</v>
      </c>
      <c r="B1620">
        <v>5375.96</v>
      </c>
      <c r="C1620" s="4">
        <v>2874.3</v>
      </c>
      <c r="D1620" s="4">
        <v>6046.59</v>
      </c>
      <c r="G1620" s="5">
        <v>2874.3</v>
      </c>
      <c r="H1620" s="5">
        <v>2149.81</v>
      </c>
    </row>
    <row r="1621" spans="1:8" x14ac:dyDescent="0.25">
      <c r="A1621">
        <v>265.70800000000003</v>
      </c>
      <c r="B1621">
        <v>4280.04</v>
      </c>
      <c r="C1621" s="4">
        <v>2873.65</v>
      </c>
      <c r="D1621" s="4">
        <v>5948.83</v>
      </c>
      <c r="G1621" s="5">
        <v>2873.65</v>
      </c>
      <c r="H1621" s="5">
        <v>2203.6999999999998</v>
      </c>
    </row>
    <row r="1622" spans="1:8" x14ac:dyDescent="0.25">
      <c r="A1622">
        <v>264.61399999999998</v>
      </c>
      <c r="B1622">
        <v>4401.82</v>
      </c>
      <c r="C1622" s="4">
        <v>2873</v>
      </c>
      <c r="D1622" s="4">
        <v>5874.33</v>
      </c>
      <c r="G1622" s="5">
        <v>2873</v>
      </c>
      <c r="H1622" s="5">
        <v>2118.17</v>
      </c>
    </row>
    <row r="1623" spans="1:8" x14ac:dyDescent="0.25">
      <c r="A1623">
        <v>263.51900000000001</v>
      </c>
      <c r="B1623">
        <v>4103.3599999999997</v>
      </c>
      <c r="C1623" s="4">
        <v>2872.36</v>
      </c>
      <c r="D1623" s="4">
        <v>6140.57</v>
      </c>
      <c r="G1623" s="5">
        <v>2872.36</v>
      </c>
      <c r="H1623" s="5">
        <v>2110.1</v>
      </c>
    </row>
    <row r="1624" spans="1:8" x14ac:dyDescent="0.25">
      <c r="A1624">
        <v>262.42399999999998</v>
      </c>
      <c r="B1624">
        <v>4003.59</v>
      </c>
      <c r="C1624" s="4">
        <v>2871.71</v>
      </c>
      <c r="D1624" s="4">
        <v>6104.78</v>
      </c>
      <c r="G1624" s="5">
        <v>2871.71</v>
      </c>
      <c r="H1624" s="5">
        <v>2156.2199999999998</v>
      </c>
    </row>
    <row r="1625" spans="1:8" x14ac:dyDescent="0.25">
      <c r="A1625">
        <v>261.32799999999997</v>
      </c>
      <c r="B1625">
        <v>3045.56</v>
      </c>
      <c r="C1625" s="4">
        <v>2871.07</v>
      </c>
      <c r="D1625" s="4">
        <v>5952.88</v>
      </c>
      <c r="G1625" s="5">
        <v>2871.07</v>
      </c>
      <c r="H1625" s="5">
        <v>2202.33</v>
      </c>
    </row>
    <row r="1626" spans="1:8" x14ac:dyDescent="0.25">
      <c r="A1626">
        <v>260.233</v>
      </c>
      <c r="B1626">
        <v>2854.67</v>
      </c>
      <c r="C1626" s="4">
        <v>2870.42</v>
      </c>
      <c r="D1626" s="4">
        <v>6060.31</v>
      </c>
      <c r="G1626" s="5">
        <v>2870.42</v>
      </c>
      <c r="H1626" s="5">
        <v>2209.73</v>
      </c>
    </row>
    <row r="1627" spans="1:8" x14ac:dyDescent="0.25">
      <c r="A1627">
        <v>259.137</v>
      </c>
      <c r="B1627">
        <v>2800.72</v>
      </c>
      <c r="C1627" s="4">
        <v>2869.77</v>
      </c>
      <c r="D1627" s="4">
        <v>6028.42</v>
      </c>
      <c r="G1627" s="5">
        <v>2869.77</v>
      </c>
      <c r="H1627" s="5">
        <v>2213.2600000000002</v>
      </c>
    </row>
    <row r="1628" spans="1:8" x14ac:dyDescent="0.25">
      <c r="A1628">
        <v>258.04199999999997</v>
      </c>
      <c r="B1628">
        <v>2680.59</v>
      </c>
      <c r="C1628" s="4">
        <v>2869.13</v>
      </c>
      <c r="D1628" s="4">
        <v>6131.94</v>
      </c>
      <c r="G1628" s="5">
        <v>2869.13</v>
      </c>
      <c r="H1628" s="5">
        <v>2154.88</v>
      </c>
    </row>
    <row r="1629" spans="1:8" x14ac:dyDescent="0.25">
      <c r="A1629">
        <v>256.94499999999999</v>
      </c>
      <c r="B1629">
        <v>2375.7199999999998</v>
      </c>
      <c r="C1629" s="4">
        <v>2868.48</v>
      </c>
      <c r="D1629" s="4">
        <v>6185.14</v>
      </c>
      <c r="G1629" s="5">
        <v>2868.48</v>
      </c>
      <c r="H1629" s="5">
        <v>2239.65</v>
      </c>
    </row>
    <row r="1630" spans="1:8" x14ac:dyDescent="0.25">
      <c r="A1630">
        <v>255.84899999999999</v>
      </c>
      <c r="B1630">
        <v>2777.87</v>
      </c>
      <c r="C1630" s="4">
        <v>2867.84</v>
      </c>
      <c r="D1630" s="4">
        <v>6164.84</v>
      </c>
      <c r="G1630" s="5">
        <v>2867.84</v>
      </c>
      <c r="H1630" s="5">
        <v>2200.62</v>
      </c>
    </row>
    <row r="1631" spans="1:8" x14ac:dyDescent="0.25">
      <c r="A1631">
        <v>254.75299999999999</v>
      </c>
      <c r="B1631">
        <v>3291.54</v>
      </c>
      <c r="C1631" s="4">
        <v>2867.19</v>
      </c>
      <c r="D1631" s="4">
        <v>6349.5</v>
      </c>
      <c r="G1631" s="5">
        <v>2867.19</v>
      </c>
      <c r="H1631" s="5">
        <v>2111.34</v>
      </c>
    </row>
    <row r="1632" spans="1:8" x14ac:dyDescent="0.25">
      <c r="A1632">
        <v>253.65600000000001</v>
      </c>
      <c r="B1632">
        <v>2656.07</v>
      </c>
      <c r="C1632" s="4">
        <v>2866.54</v>
      </c>
      <c r="D1632" s="4">
        <v>6232.52</v>
      </c>
      <c r="G1632" s="5">
        <v>2866.54</v>
      </c>
      <c r="H1632" s="5">
        <v>2184.4699999999998</v>
      </c>
    </row>
    <row r="1633" spans="1:8" x14ac:dyDescent="0.25">
      <c r="A1633">
        <v>252.559</v>
      </c>
      <c r="B1633">
        <v>3050.98</v>
      </c>
      <c r="C1633" s="4">
        <v>2865.9</v>
      </c>
      <c r="D1633" s="4">
        <v>6192.89</v>
      </c>
      <c r="G1633" s="5">
        <v>2865.9</v>
      </c>
      <c r="H1633" s="5">
        <v>2149.34</v>
      </c>
    </row>
    <row r="1634" spans="1:8" x14ac:dyDescent="0.25">
      <c r="A1634">
        <v>251.46199999999999</v>
      </c>
      <c r="B1634">
        <v>3447.98</v>
      </c>
      <c r="C1634" s="4">
        <v>2865.25</v>
      </c>
      <c r="D1634" s="4">
        <v>6242.18</v>
      </c>
      <c r="G1634" s="5">
        <v>2865.25</v>
      </c>
      <c r="H1634" s="5">
        <v>2110.36</v>
      </c>
    </row>
    <row r="1635" spans="1:8" x14ac:dyDescent="0.25">
      <c r="A1635">
        <v>250.36500000000001</v>
      </c>
      <c r="B1635">
        <v>3669.36</v>
      </c>
      <c r="C1635" s="4">
        <v>2864.6</v>
      </c>
      <c r="D1635" s="4">
        <v>6252.8</v>
      </c>
      <c r="G1635" s="5">
        <v>2864.6</v>
      </c>
      <c r="H1635" s="5">
        <v>2291.66</v>
      </c>
    </row>
    <row r="1636" spans="1:8" x14ac:dyDescent="0.25">
      <c r="A1636">
        <v>249.267</v>
      </c>
      <c r="B1636">
        <v>3599.05</v>
      </c>
      <c r="C1636" s="4">
        <v>2863.96</v>
      </c>
      <c r="D1636" s="4">
        <v>6209.33</v>
      </c>
      <c r="G1636" s="5">
        <v>2863.96</v>
      </c>
      <c r="H1636" s="5">
        <v>2152.21</v>
      </c>
    </row>
    <row r="1637" spans="1:8" x14ac:dyDescent="0.25">
      <c r="A1637">
        <v>248.16900000000001</v>
      </c>
      <c r="B1637">
        <v>4845.09</v>
      </c>
      <c r="C1637" s="4">
        <v>2863.31</v>
      </c>
      <c r="D1637" s="4">
        <v>6247</v>
      </c>
      <c r="G1637" s="5">
        <v>2863.31</v>
      </c>
      <c r="H1637" s="5">
        <v>2178.92</v>
      </c>
    </row>
    <row r="1638" spans="1:8" x14ac:dyDescent="0.25">
      <c r="A1638">
        <v>247.072</v>
      </c>
      <c r="B1638">
        <v>4628.78</v>
      </c>
      <c r="C1638" s="4">
        <v>2862.66</v>
      </c>
      <c r="D1638" s="4">
        <v>6246.03</v>
      </c>
      <c r="G1638" s="5">
        <v>2862.66</v>
      </c>
      <c r="H1638" s="5">
        <v>2240.38</v>
      </c>
    </row>
    <row r="1639" spans="1:8" x14ac:dyDescent="0.25">
      <c r="A1639">
        <v>245.97300000000001</v>
      </c>
      <c r="B1639">
        <v>5059.05</v>
      </c>
      <c r="C1639" s="4">
        <v>2862.01</v>
      </c>
      <c r="D1639" s="4">
        <v>6136.92</v>
      </c>
      <c r="G1639" s="5">
        <v>2862.01</v>
      </c>
      <c r="H1639" s="5">
        <v>2209.14</v>
      </c>
    </row>
    <row r="1640" spans="1:8" x14ac:dyDescent="0.25">
      <c r="A1640">
        <v>244.875</v>
      </c>
      <c r="B1640">
        <v>6044.51</v>
      </c>
      <c r="C1640" s="4">
        <v>2861.37</v>
      </c>
      <c r="D1640" s="4">
        <v>6336.76</v>
      </c>
      <c r="G1640" s="5">
        <v>2861.37</v>
      </c>
      <c r="H1640" s="5">
        <v>2170.1799999999998</v>
      </c>
    </row>
    <row r="1641" spans="1:8" x14ac:dyDescent="0.25">
      <c r="A1641">
        <v>243.77600000000001</v>
      </c>
      <c r="B1641">
        <v>7015.89</v>
      </c>
      <c r="C1641" s="4">
        <v>2860.72</v>
      </c>
      <c r="D1641" s="4">
        <v>6405.27</v>
      </c>
      <c r="G1641" s="5">
        <v>2860.72</v>
      </c>
      <c r="H1641" s="5">
        <v>2432.38</v>
      </c>
    </row>
    <row r="1642" spans="1:8" x14ac:dyDescent="0.25">
      <c r="A1642">
        <v>242.678</v>
      </c>
      <c r="B1642">
        <v>7317.94</v>
      </c>
      <c r="C1642" s="4">
        <v>2860.07</v>
      </c>
      <c r="D1642" s="4">
        <v>6431.3</v>
      </c>
      <c r="G1642" s="5">
        <v>2860.07</v>
      </c>
      <c r="H1642" s="5">
        <v>2231.27</v>
      </c>
    </row>
    <row r="1643" spans="1:8" x14ac:dyDescent="0.25">
      <c r="A1643">
        <v>241.57900000000001</v>
      </c>
      <c r="B1643">
        <v>8720.85</v>
      </c>
      <c r="C1643" s="4">
        <v>2859.42</v>
      </c>
      <c r="D1643" s="4">
        <v>6225.73</v>
      </c>
      <c r="G1643" s="5">
        <v>2859.42</v>
      </c>
      <c r="H1643" s="5">
        <v>2284.96</v>
      </c>
    </row>
    <row r="1644" spans="1:8" x14ac:dyDescent="0.25">
      <c r="A1644">
        <v>240.48</v>
      </c>
      <c r="B1644">
        <v>9011.01</v>
      </c>
      <c r="C1644" s="4">
        <v>2858.78</v>
      </c>
      <c r="D1644" s="4">
        <v>6379.13</v>
      </c>
      <c r="G1644" s="5">
        <v>2858.78</v>
      </c>
      <c r="H1644" s="5">
        <v>2191.98</v>
      </c>
    </row>
    <row r="1645" spans="1:8" x14ac:dyDescent="0.25">
      <c r="A1645">
        <v>239.38</v>
      </c>
      <c r="B1645">
        <v>10260.6</v>
      </c>
      <c r="C1645" s="4">
        <v>2858.13</v>
      </c>
      <c r="D1645" s="4">
        <v>6447.59</v>
      </c>
      <c r="G1645" s="5">
        <v>2858.13</v>
      </c>
      <c r="H1645" s="5">
        <v>2237.94</v>
      </c>
    </row>
    <row r="1646" spans="1:8" x14ac:dyDescent="0.25">
      <c r="A1646">
        <v>238.28100000000001</v>
      </c>
      <c r="B1646">
        <v>10484.4</v>
      </c>
      <c r="C1646" s="4">
        <v>2857.48</v>
      </c>
      <c r="D1646" s="4">
        <v>6261.41</v>
      </c>
      <c r="G1646" s="5">
        <v>2857.48</v>
      </c>
      <c r="H1646" s="5">
        <v>2241.4499999999998</v>
      </c>
    </row>
    <row r="1647" spans="1:8" x14ac:dyDescent="0.25">
      <c r="A1647">
        <v>237.18100000000001</v>
      </c>
      <c r="B1647">
        <v>10808</v>
      </c>
      <c r="C1647" s="4">
        <v>2856.83</v>
      </c>
      <c r="D1647" s="4">
        <v>6653.89</v>
      </c>
      <c r="G1647" s="5">
        <v>2856.83</v>
      </c>
      <c r="H1647" s="5">
        <v>2194.8200000000002</v>
      </c>
    </row>
    <row r="1648" spans="1:8" x14ac:dyDescent="0.25">
      <c r="A1648">
        <v>236.08099999999999</v>
      </c>
      <c r="B1648">
        <v>11188.3</v>
      </c>
      <c r="C1648" s="4">
        <v>2856.18</v>
      </c>
      <c r="D1648" s="4">
        <v>6479.3</v>
      </c>
      <c r="G1648" s="5">
        <v>2856.18</v>
      </c>
      <c r="H1648" s="5">
        <v>2387.31</v>
      </c>
    </row>
    <row r="1649" spans="1:8" x14ac:dyDescent="0.25">
      <c r="A1649">
        <v>234.98</v>
      </c>
      <c r="B1649">
        <v>11373</v>
      </c>
      <c r="C1649" s="4">
        <v>2855.53</v>
      </c>
      <c r="D1649" s="4">
        <v>6501.43</v>
      </c>
      <c r="G1649" s="5">
        <v>2855.53</v>
      </c>
      <c r="H1649" s="5">
        <v>2313.6799999999998</v>
      </c>
    </row>
    <row r="1650" spans="1:8" x14ac:dyDescent="0.25">
      <c r="A1650">
        <v>233.88</v>
      </c>
      <c r="B1650">
        <v>11555.3</v>
      </c>
      <c r="C1650" s="4">
        <v>2854.89</v>
      </c>
      <c r="D1650" s="4">
        <v>6577.53</v>
      </c>
      <c r="G1650" s="5">
        <v>2854.89</v>
      </c>
      <c r="H1650" s="5">
        <v>2297.89</v>
      </c>
    </row>
    <row r="1651" spans="1:8" x14ac:dyDescent="0.25">
      <c r="A1651">
        <v>232.779</v>
      </c>
      <c r="B1651">
        <v>10688.1</v>
      </c>
      <c r="C1651" s="4">
        <v>2854.24</v>
      </c>
      <c r="D1651" s="4">
        <v>6522.54</v>
      </c>
      <c r="G1651" s="5">
        <v>2854.24</v>
      </c>
      <c r="H1651" s="5">
        <v>2258.9899999999998</v>
      </c>
    </row>
    <row r="1652" spans="1:8" x14ac:dyDescent="0.25">
      <c r="A1652">
        <v>231.678</v>
      </c>
      <c r="B1652">
        <v>10341.299999999999</v>
      </c>
      <c r="C1652" s="4">
        <v>2853.59</v>
      </c>
      <c r="D1652" s="4">
        <v>6456</v>
      </c>
      <c r="G1652" s="5">
        <v>2853.59</v>
      </c>
      <c r="H1652" s="5">
        <v>2328.0100000000002</v>
      </c>
    </row>
    <row r="1653" spans="1:8" x14ac:dyDescent="0.25">
      <c r="A1653">
        <v>230.577</v>
      </c>
      <c r="B1653">
        <v>9336.1200000000008</v>
      </c>
      <c r="C1653" s="4">
        <v>2852.94</v>
      </c>
      <c r="D1653" s="4">
        <v>6347.09</v>
      </c>
      <c r="G1653" s="5">
        <v>2852.94</v>
      </c>
      <c r="H1653" s="5">
        <v>2308.38</v>
      </c>
    </row>
    <row r="1654" spans="1:8" x14ac:dyDescent="0.25">
      <c r="A1654">
        <v>229.476</v>
      </c>
      <c r="B1654">
        <v>9681.9699999999993</v>
      </c>
      <c r="C1654" s="4">
        <v>2852.29</v>
      </c>
      <c r="D1654" s="4">
        <v>6542.61</v>
      </c>
      <c r="G1654" s="5">
        <v>2852.29</v>
      </c>
      <c r="H1654" s="5">
        <v>2246.37</v>
      </c>
    </row>
    <row r="1655" spans="1:8" x14ac:dyDescent="0.25">
      <c r="A1655">
        <v>228.375</v>
      </c>
      <c r="B1655">
        <v>7998.58</v>
      </c>
      <c r="C1655" s="4">
        <v>2851.64</v>
      </c>
      <c r="D1655" s="4">
        <v>6483.81</v>
      </c>
      <c r="G1655" s="5">
        <v>2851.64</v>
      </c>
      <c r="H1655" s="5">
        <v>2361.6</v>
      </c>
    </row>
    <row r="1656" spans="1:8" x14ac:dyDescent="0.25">
      <c r="A1656">
        <v>227.273</v>
      </c>
      <c r="B1656">
        <v>7366.43</v>
      </c>
      <c r="C1656" s="4">
        <v>2850.99</v>
      </c>
      <c r="D1656" s="4">
        <v>6355.69</v>
      </c>
      <c r="G1656" s="5">
        <v>2850.99</v>
      </c>
      <c r="H1656" s="5">
        <v>2361.23</v>
      </c>
    </row>
    <row r="1657" spans="1:8" x14ac:dyDescent="0.25">
      <c r="A1657">
        <v>226.17099999999999</v>
      </c>
      <c r="B1657">
        <v>6255.78</v>
      </c>
      <c r="C1657" s="4">
        <v>2850.34</v>
      </c>
      <c r="D1657" s="4">
        <v>6593.48</v>
      </c>
      <c r="G1657" s="5">
        <v>2850.34</v>
      </c>
      <c r="H1657" s="5">
        <v>2260.73</v>
      </c>
    </row>
    <row r="1658" spans="1:8" x14ac:dyDescent="0.25">
      <c r="A1658">
        <v>225.06899999999999</v>
      </c>
      <c r="B1658">
        <v>6402.18</v>
      </c>
      <c r="C1658" s="4">
        <v>2849.7</v>
      </c>
      <c r="D1658" s="4">
        <v>6561.65</v>
      </c>
      <c r="G1658" s="5">
        <v>2849.7</v>
      </c>
      <c r="H1658" s="5">
        <v>2325.84</v>
      </c>
    </row>
    <row r="1659" spans="1:8" x14ac:dyDescent="0.25">
      <c r="A1659">
        <v>223.96700000000001</v>
      </c>
      <c r="B1659">
        <v>5110.6099999999997</v>
      </c>
      <c r="C1659" s="4">
        <v>2849.05</v>
      </c>
      <c r="D1659" s="4">
        <v>6549.08</v>
      </c>
      <c r="G1659" s="5">
        <v>2849.05</v>
      </c>
      <c r="H1659" s="5">
        <v>2344.73</v>
      </c>
    </row>
    <row r="1660" spans="1:8" x14ac:dyDescent="0.25">
      <c r="A1660">
        <v>222.864</v>
      </c>
      <c r="B1660">
        <v>4737.84</v>
      </c>
      <c r="C1660" s="4">
        <v>2848.4</v>
      </c>
      <c r="D1660" s="4">
        <v>6759.78</v>
      </c>
      <c r="G1660" s="5">
        <v>2848.4</v>
      </c>
      <c r="H1660" s="5">
        <v>2290.4699999999998</v>
      </c>
    </row>
    <row r="1661" spans="1:8" x14ac:dyDescent="0.25">
      <c r="A1661">
        <v>221.761</v>
      </c>
      <c r="B1661">
        <v>4106.72</v>
      </c>
      <c r="C1661" s="4">
        <v>2847.75</v>
      </c>
      <c r="D1661" s="4">
        <v>6620.17</v>
      </c>
      <c r="G1661" s="5">
        <v>2847.75</v>
      </c>
      <c r="H1661" s="5">
        <v>2355.5500000000002</v>
      </c>
    </row>
    <row r="1662" spans="1:8" x14ac:dyDescent="0.25">
      <c r="A1662">
        <v>220.65799999999999</v>
      </c>
      <c r="B1662">
        <v>3398.74</v>
      </c>
      <c r="C1662" s="4">
        <v>2847.1</v>
      </c>
      <c r="D1662" s="4">
        <v>6734.59</v>
      </c>
      <c r="G1662" s="5">
        <v>2847.1</v>
      </c>
      <c r="H1662" s="5">
        <v>2309</v>
      </c>
    </row>
    <row r="1663" spans="1:8" x14ac:dyDescent="0.25">
      <c r="A1663">
        <v>219.55500000000001</v>
      </c>
      <c r="B1663">
        <v>3182.76</v>
      </c>
      <c r="C1663" s="4">
        <v>2846.45</v>
      </c>
      <c r="D1663" s="4">
        <v>6545</v>
      </c>
      <c r="G1663" s="5">
        <v>2846.45</v>
      </c>
      <c r="H1663" s="5">
        <v>2331.73</v>
      </c>
    </row>
    <row r="1664" spans="1:8" x14ac:dyDescent="0.25">
      <c r="A1664">
        <v>218.452</v>
      </c>
      <c r="B1664">
        <v>2284.81</v>
      </c>
      <c r="C1664" s="4">
        <v>2845.8</v>
      </c>
      <c r="D1664" s="4">
        <v>6632.47</v>
      </c>
      <c r="G1664" s="5">
        <v>2845.8</v>
      </c>
      <c r="H1664" s="5">
        <v>2250.58</v>
      </c>
    </row>
    <row r="1665" spans="1:8" x14ac:dyDescent="0.25">
      <c r="A1665">
        <v>217.34800000000001</v>
      </c>
      <c r="B1665">
        <v>1631.83</v>
      </c>
      <c r="C1665" s="4">
        <v>2845.15</v>
      </c>
      <c r="D1665" s="4">
        <v>6796.84</v>
      </c>
      <c r="G1665" s="5">
        <v>2845.15</v>
      </c>
      <c r="H1665" s="5">
        <v>2273.31</v>
      </c>
    </row>
    <row r="1666" spans="1:8" x14ac:dyDescent="0.25">
      <c r="A1666">
        <v>216.244</v>
      </c>
      <c r="B1666">
        <v>947.35299999999995</v>
      </c>
      <c r="C1666" s="4">
        <v>2844.5</v>
      </c>
      <c r="D1666" s="4">
        <v>6472.72</v>
      </c>
      <c r="G1666" s="5">
        <v>2844.5</v>
      </c>
      <c r="H1666" s="5">
        <v>2303.7199999999998</v>
      </c>
    </row>
    <row r="1667" spans="1:8" x14ac:dyDescent="0.25">
      <c r="A1667">
        <v>215.14</v>
      </c>
      <c r="B1667">
        <v>562.005</v>
      </c>
      <c r="C1667" s="4">
        <v>2843.85</v>
      </c>
      <c r="D1667" s="4">
        <v>6629.37</v>
      </c>
      <c r="G1667" s="5">
        <v>2843.85</v>
      </c>
      <c r="H1667" s="5">
        <v>2337.9699999999998</v>
      </c>
    </row>
    <row r="1668" spans="1:8" x14ac:dyDescent="0.25">
      <c r="A1668">
        <v>214.036</v>
      </c>
      <c r="B1668">
        <v>-26.9998</v>
      </c>
      <c r="C1668" s="4">
        <v>2843.2</v>
      </c>
      <c r="D1668" s="4">
        <v>6732.15</v>
      </c>
      <c r="G1668" s="5">
        <v>2843.2</v>
      </c>
      <c r="H1668" s="5">
        <v>2433.7199999999998</v>
      </c>
    </row>
    <row r="1669" spans="1:8" x14ac:dyDescent="0.25">
      <c r="A1669">
        <v>212.93199999999999</v>
      </c>
      <c r="B1669">
        <v>-502.63900000000001</v>
      </c>
      <c r="C1669" s="4">
        <v>2842.55</v>
      </c>
      <c r="D1669" s="4">
        <v>6850.27</v>
      </c>
      <c r="G1669" s="5">
        <v>2842.55</v>
      </c>
      <c r="H1669" s="5">
        <v>2337.2399999999998</v>
      </c>
    </row>
    <row r="1670" spans="1:8" x14ac:dyDescent="0.25">
      <c r="A1670">
        <v>211.827</v>
      </c>
      <c r="B1670">
        <v>-783.50099999999998</v>
      </c>
      <c r="C1670" s="4">
        <v>2841.9</v>
      </c>
      <c r="D1670" s="4">
        <v>6714.68</v>
      </c>
      <c r="G1670" s="5">
        <v>2841.9</v>
      </c>
      <c r="H1670" s="5">
        <v>2217.73</v>
      </c>
    </row>
    <row r="1671" spans="1:8" x14ac:dyDescent="0.25">
      <c r="A1671">
        <v>210.72200000000001</v>
      </c>
      <c r="B1671">
        <v>-598.16800000000001</v>
      </c>
      <c r="C1671" s="4">
        <v>2841.25</v>
      </c>
      <c r="D1671" s="4">
        <v>6748.22</v>
      </c>
      <c r="G1671" s="5">
        <v>2841.25</v>
      </c>
      <c r="H1671" s="5">
        <v>2309.61</v>
      </c>
    </row>
    <row r="1672" spans="1:8" x14ac:dyDescent="0.25">
      <c r="A1672">
        <v>209.61699999999999</v>
      </c>
      <c r="B1672">
        <v>-1154.99</v>
      </c>
      <c r="C1672" s="4">
        <v>2840.6</v>
      </c>
      <c r="D1672" s="4">
        <v>6766.38</v>
      </c>
      <c r="G1672" s="5">
        <v>2840.6</v>
      </c>
      <c r="H1672" s="5">
        <v>2405.31</v>
      </c>
    </row>
    <row r="1673" spans="1:8" x14ac:dyDescent="0.25">
      <c r="A1673">
        <v>208.512</v>
      </c>
      <c r="B1673">
        <v>-2333.66</v>
      </c>
      <c r="C1673" s="4">
        <v>2839.95</v>
      </c>
      <c r="D1673" s="4">
        <v>6861.37</v>
      </c>
      <c r="G1673" s="5">
        <v>2839.95</v>
      </c>
      <c r="H1673" s="5">
        <v>2331.9499999999998</v>
      </c>
    </row>
    <row r="1674" spans="1:8" x14ac:dyDescent="0.25">
      <c r="A1674">
        <v>207.40700000000001</v>
      </c>
      <c r="B1674">
        <v>-804.93899999999996</v>
      </c>
      <c r="C1674" s="4">
        <v>2839.29</v>
      </c>
      <c r="D1674" s="4">
        <v>6760.44</v>
      </c>
      <c r="G1674" s="5">
        <v>2839.29</v>
      </c>
      <c r="H1674" s="5">
        <v>2346.9499999999998</v>
      </c>
    </row>
    <row r="1675" spans="1:8" x14ac:dyDescent="0.25">
      <c r="A1675">
        <v>206.30099999999999</v>
      </c>
      <c r="B1675">
        <v>-1863.47</v>
      </c>
      <c r="C1675" s="4">
        <v>2838.64</v>
      </c>
      <c r="D1675" s="4">
        <v>6939.89</v>
      </c>
      <c r="G1675" s="5">
        <v>2838.64</v>
      </c>
      <c r="H1675" s="5">
        <v>2350.42</v>
      </c>
    </row>
    <row r="1676" spans="1:8" x14ac:dyDescent="0.25">
      <c r="A1676">
        <v>205.19499999999999</v>
      </c>
      <c r="B1676">
        <v>-2071.65</v>
      </c>
      <c r="C1676" s="4">
        <v>2837.99</v>
      </c>
      <c r="D1676" s="4">
        <v>6923.45</v>
      </c>
      <c r="G1676" s="5">
        <v>2837.99</v>
      </c>
      <c r="H1676" s="5">
        <v>2380.7800000000002</v>
      </c>
    </row>
    <row r="1677" spans="1:8" x14ac:dyDescent="0.25">
      <c r="A1677">
        <v>204.089</v>
      </c>
      <c r="B1677">
        <v>-1350.85</v>
      </c>
      <c r="C1677" s="4">
        <v>2837.34</v>
      </c>
      <c r="D1677" s="4">
        <v>6837.91</v>
      </c>
      <c r="G1677" s="5">
        <v>2837.34</v>
      </c>
      <c r="H1677" s="5">
        <v>2441.83</v>
      </c>
    </row>
    <row r="1678" spans="1:8" x14ac:dyDescent="0.25">
      <c r="A1678">
        <v>202.983</v>
      </c>
      <c r="B1678">
        <v>-2031.41</v>
      </c>
      <c r="C1678" s="4">
        <v>2836.69</v>
      </c>
      <c r="D1678" s="4">
        <v>6802.29</v>
      </c>
      <c r="G1678" s="5">
        <v>2836.69</v>
      </c>
      <c r="H1678" s="5">
        <v>2387.71</v>
      </c>
    </row>
    <row r="1679" spans="1:8" x14ac:dyDescent="0.25">
      <c r="A1679">
        <v>201.876</v>
      </c>
      <c r="B1679">
        <v>-1342.61</v>
      </c>
      <c r="C1679" s="4">
        <v>2836.04</v>
      </c>
      <c r="D1679" s="4">
        <v>6985.47</v>
      </c>
      <c r="G1679" s="5">
        <v>2836.04</v>
      </c>
      <c r="H1679" s="5">
        <v>2322.09</v>
      </c>
    </row>
    <row r="1680" spans="1:8" x14ac:dyDescent="0.25">
      <c r="A1680">
        <v>200.76900000000001</v>
      </c>
      <c r="B1680">
        <v>-1984.59</v>
      </c>
      <c r="C1680" s="4">
        <v>2835.39</v>
      </c>
      <c r="D1680" s="4">
        <v>7038.1</v>
      </c>
      <c r="G1680" s="5">
        <v>2835.39</v>
      </c>
      <c r="H1680" s="5">
        <v>2317.89</v>
      </c>
    </row>
    <row r="1681" spans="1:8" x14ac:dyDescent="0.25">
      <c r="A1681">
        <v>199.66200000000001</v>
      </c>
      <c r="B1681">
        <v>-824.12099999999998</v>
      </c>
      <c r="C1681" s="4">
        <v>2834.74</v>
      </c>
      <c r="D1681" s="4">
        <v>6921.9</v>
      </c>
      <c r="G1681" s="5">
        <v>2834.74</v>
      </c>
      <c r="H1681" s="5">
        <v>2440.31</v>
      </c>
    </row>
    <row r="1682" spans="1:8" x14ac:dyDescent="0.25">
      <c r="A1682">
        <v>198.55500000000001</v>
      </c>
      <c r="B1682">
        <v>-779.59500000000003</v>
      </c>
      <c r="C1682" s="4">
        <v>2834.08</v>
      </c>
      <c r="D1682" s="4">
        <v>6966.86</v>
      </c>
      <c r="G1682" s="5">
        <v>2834.08</v>
      </c>
      <c r="H1682" s="5">
        <v>2470.63</v>
      </c>
    </row>
    <row r="1683" spans="1:8" x14ac:dyDescent="0.25">
      <c r="A1683">
        <v>197.44800000000001</v>
      </c>
      <c r="B1683">
        <v>-455.18400000000003</v>
      </c>
      <c r="C1683" s="4">
        <v>2833.43</v>
      </c>
      <c r="D1683" s="4">
        <v>6869.88</v>
      </c>
      <c r="G1683" s="5">
        <v>2833.43</v>
      </c>
      <c r="H1683" s="5">
        <v>2343.66</v>
      </c>
    </row>
    <row r="1684" spans="1:8" x14ac:dyDescent="0.25">
      <c r="A1684">
        <v>196.34</v>
      </c>
      <c r="B1684">
        <v>-1232.43</v>
      </c>
      <c r="C1684" s="4">
        <v>2832.78</v>
      </c>
      <c r="D1684" s="4">
        <v>6980.03</v>
      </c>
      <c r="G1684" s="5">
        <v>2832.78</v>
      </c>
      <c r="H1684" s="5">
        <v>2385.48</v>
      </c>
    </row>
    <row r="1685" spans="1:8" x14ac:dyDescent="0.25">
      <c r="A1685">
        <v>195.232</v>
      </c>
      <c r="B1685">
        <v>-589.93700000000001</v>
      </c>
      <c r="C1685" s="4">
        <v>2832.13</v>
      </c>
      <c r="D1685" s="4">
        <v>6940.59</v>
      </c>
      <c r="G1685" s="5">
        <v>2832.13</v>
      </c>
      <c r="H1685" s="5">
        <v>2569.17</v>
      </c>
    </row>
    <row r="1686" spans="1:8" x14ac:dyDescent="0.25">
      <c r="A1686">
        <v>194.124</v>
      </c>
      <c r="B1686">
        <v>887.10699999999997</v>
      </c>
      <c r="C1686" s="4">
        <v>2831.48</v>
      </c>
      <c r="D1686" s="4">
        <v>7031.53</v>
      </c>
      <c r="G1686" s="5">
        <v>2831.48</v>
      </c>
      <c r="H1686" s="5">
        <v>2392.41</v>
      </c>
    </row>
    <row r="1687" spans="1:8" x14ac:dyDescent="0.25">
      <c r="A1687">
        <v>193.01599999999999</v>
      </c>
      <c r="B1687">
        <v>806.995</v>
      </c>
      <c r="C1687" s="4">
        <v>2830.82</v>
      </c>
      <c r="D1687" s="4">
        <v>7118.6</v>
      </c>
      <c r="G1687" s="5">
        <v>2830.82</v>
      </c>
      <c r="H1687" s="5">
        <v>2522.37</v>
      </c>
    </row>
    <row r="1688" spans="1:8" x14ac:dyDescent="0.25">
      <c r="A1688">
        <v>191.90799999999999</v>
      </c>
      <c r="B1688">
        <v>1193.75</v>
      </c>
      <c r="C1688" s="4">
        <v>2830.17</v>
      </c>
      <c r="D1688" s="4">
        <v>7029.34</v>
      </c>
      <c r="G1688" s="5">
        <v>2830.17</v>
      </c>
      <c r="H1688" s="5">
        <v>2487.48</v>
      </c>
    </row>
    <row r="1689" spans="1:8" x14ac:dyDescent="0.25">
      <c r="A1689">
        <v>190.79900000000001</v>
      </c>
      <c r="B1689">
        <v>1557.77</v>
      </c>
      <c r="C1689" s="4">
        <v>2829.52</v>
      </c>
      <c r="D1689" s="4">
        <v>7112.55</v>
      </c>
      <c r="G1689" s="5">
        <v>2829.52</v>
      </c>
      <c r="H1689" s="5">
        <v>2464.1</v>
      </c>
    </row>
    <row r="1690" spans="1:8" x14ac:dyDescent="0.25">
      <c r="A1690">
        <v>189.69</v>
      </c>
      <c r="B1690">
        <v>2016.3</v>
      </c>
      <c r="C1690" s="4">
        <v>2828.87</v>
      </c>
      <c r="D1690" s="4">
        <v>7011.82</v>
      </c>
      <c r="G1690" s="5">
        <v>2828.87</v>
      </c>
      <c r="H1690" s="5">
        <v>2486.71</v>
      </c>
    </row>
    <row r="1691" spans="1:8" x14ac:dyDescent="0.25">
      <c r="A1691">
        <v>188.58099999999999</v>
      </c>
      <c r="B1691">
        <v>2995.33</v>
      </c>
      <c r="C1691" s="4">
        <v>2828.21</v>
      </c>
      <c r="D1691" s="4">
        <v>7091.18</v>
      </c>
      <c r="G1691" s="5">
        <v>2828.21</v>
      </c>
      <c r="H1691" s="5">
        <v>2348.4</v>
      </c>
    </row>
    <row r="1692" spans="1:8" x14ac:dyDescent="0.25">
      <c r="A1692">
        <v>187.47200000000001</v>
      </c>
      <c r="B1692">
        <v>3410.52</v>
      </c>
      <c r="C1692" s="4">
        <v>2827.56</v>
      </c>
      <c r="D1692" s="4">
        <v>6994.32</v>
      </c>
      <c r="G1692" s="5">
        <v>2827.56</v>
      </c>
      <c r="H1692" s="5">
        <v>2367.19</v>
      </c>
    </row>
    <row r="1693" spans="1:8" x14ac:dyDescent="0.25">
      <c r="A1693">
        <v>186.36199999999999</v>
      </c>
      <c r="B1693">
        <v>4111.67</v>
      </c>
      <c r="C1693" s="4">
        <v>2826.91</v>
      </c>
      <c r="D1693" s="4">
        <v>7161.74</v>
      </c>
      <c r="G1693" s="5">
        <v>2826.91</v>
      </c>
      <c r="H1693" s="5">
        <v>2516.1799999999998</v>
      </c>
    </row>
    <row r="1694" spans="1:8" x14ac:dyDescent="0.25">
      <c r="A1694">
        <v>185.25299999999999</v>
      </c>
      <c r="B1694">
        <v>4015.01</v>
      </c>
      <c r="C1694" s="4">
        <v>2826.26</v>
      </c>
      <c r="D1694" s="4">
        <v>7095.53</v>
      </c>
      <c r="G1694" s="5">
        <v>2826.26</v>
      </c>
      <c r="H1694" s="5">
        <v>2477.5</v>
      </c>
    </row>
    <row r="1695" spans="1:8" x14ac:dyDescent="0.25">
      <c r="A1695">
        <v>184.143</v>
      </c>
      <c r="B1695">
        <v>4377.83</v>
      </c>
      <c r="C1695" s="4">
        <v>2825.6</v>
      </c>
      <c r="D1695" s="4">
        <v>7228.42</v>
      </c>
      <c r="G1695" s="5">
        <v>2825.6</v>
      </c>
      <c r="H1695" s="5">
        <v>2446.48</v>
      </c>
    </row>
    <row r="1696" spans="1:8" x14ac:dyDescent="0.25">
      <c r="A1696">
        <v>183.03299999999999</v>
      </c>
      <c r="B1696">
        <v>4621.13</v>
      </c>
      <c r="C1696" s="4">
        <v>2824.95</v>
      </c>
      <c r="D1696" s="4">
        <v>7116.28</v>
      </c>
      <c r="G1696" s="5">
        <v>2824.95</v>
      </c>
      <c r="H1696" s="5">
        <v>2530.3200000000002</v>
      </c>
    </row>
    <row r="1697" spans="1:8" x14ac:dyDescent="0.25">
      <c r="A1697">
        <v>181.922</v>
      </c>
      <c r="B1697">
        <v>4740.45</v>
      </c>
      <c r="C1697" s="4">
        <v>2824.3</v>
      </c>
      <c r="D1697" s="4">
        <v>7065.42</v>
      </c>
      <c r="G1697" s="5">
        <v>2824.3</v>
      </c>
      <c r="H1697" s="5">
        <v>2594.9899999999998</v>
      </c>
    </row>
    <row r="1698" spans="1:8" x14ac:dyDescent="0.25">
      <c r="A1698">
        <v>180.81200000000001</v>
      </c>
      <c r="B1698">
        <v>5372.95</v>
      </c>
      <c r="C1698" s="4">
        <v>2823.64</v>
      </c>
      <c r="D1698" s="4">
        <v>7202.08</v>
      </c>
      <c r="G1698" s="5">
        <v>2823.64</v>
      </c>
      <c r="H1698" s="5">
        <v>2384.11</v>
      </c>
    </row>
    <row r="1699" spans="1:8" x14ac:dyDescent="0.25">
      <c r="A1699">
        <v>179.70099999999999</v>
      </c>
      <c r="B1699">
        <v>5654.06</v>
      </c>
      <c r="C1699" s="4">
        <v>2822.99</v>
      </c>
      <c r="D1699" s="4">
        <v>7319.57</v>
      </c>
      <c r="G1699" s="5">
        <v>2822.99</v>
      </c>
      <c r="H1699" s="5">
        <v>2525.31</v>
      </c>
    </row>
    <row r="1700" spans="1:8" x14ac:dyDescent="0.25">
      <c r="A1700">
        <v>178.59</v>
      </c>
      <c r="B1700">
        <v>4917.8900000000003</v>
      </c>
      <c r="C1700" s="4">
        <v>2822.34</v>
      </c>
      <c r="D1700" s="4">
        <v>7245.74</v>
      </c>
      <c r="G1700" s="5">
        <v>2822.34</v>
      </c>
      <c r="H1700" s="5">
        <v>2452.23</v>
      </c>
    </row>
    <row r="1701" spans="1:8" x14ac:dyDescent="0.25">
      <c r="A1701">
        <v>177.47900000000001</v>
      </c>
      <c r="B1701">
        <v>4877.17</v>
      </c>
      <c r="C1701" s="4">
        <v>2821.68</v>
      </c>
      <c r="D1701" s="4">
        <v>7443.52</v>
      </c>
      <c r="G1701" s="5">
        <v>2821.68</v>
      </c>
      <c r="H1701" s="5">
        <v>2448.02</v>
      </c>
    </row>
    <row r="1702" spans="1:8" x14ac:dyDescent="0.25">
      <c r="A1702">
        <v>176.36799999999999</v>
      </c>
      <c r="B1702">
        <v>4080.62</v>
      </c>
      <c r="C1702" s="4">
        <v>2821.03</v>
      </c>
      <c r="D1702" s="4">
        <v>7407.94</v>
      </c>
      <c r="G1702" s="5">
        <v>2821.03</v>
      </c>
      <c r="H1702" s="5">
        <v>2520.3000000000002</v>
      </c>
    </row>
    <row r="1703" spans="1:8" x14ac:dyDescent="0.25">
      <c r="A1703">
        <v>175.256</v>
      </c>
      <c r="B1703">
        <v>4006.25</v>
      </c>
      <c r="C1703" s="4">
        <v>2820.38</v>
      </c>
      <c r="D1703" s="4">
        <v>7387.66</v>
      </c>
      <c r="G1703" s="5">
        <v>2820.38</v>
      </c>
      <c r="H1703" s="5">
        <v>2542.85</v>
      </c>
    </row>
    <row r="1704" spans="1:8" x14ac:dyDescent="0.25">
      <c r="A1704">
        <v>174.14400000000001</v>
      </c>
      <c r="B1704">
        <v>3918.39</v>
      </c>
      <c r="C1704" s="4">
        <v>2819.72</v>
      </c>
      <c r="D1704" s="4">
        <v>7401.8</v>
      </c>
      <c r="G1704" s="5">
        <v>2819.72</v>
      </c>
      <c r="H1704" s="5">
        <v>2504.23</v>
      </c>
    </row>
    <row r="1705" spans="1:8" x14ac:dyDescent="0.25">
      <c r="A1705">
        <v>173.03200000000001</v>
      </c>
      <c r="B1705">
        <v>3398.88</v>
      </c>
      <c r="C1705" s="4">
        <v>2819.07</v>
      </c>
      <c r="D1705" s="4">
        <v>7301.26</v>
      </c>
      <c r="G1705" s="5">
        <v>2819.07</v>
      </c>
      <c r="H1705" s="5">
        <v>2607.0500000000002</v>
      </c>
    </row>
    <row r="1706" spans="1:8" x14ac:dyDescent="0.25">
      <c r="A1706">
        <v>171.92</v>
      </c>
      <c r="B1706">
        <v>3544.84</v>
      </c>
      <c r="C1706" s="4">
        <v>2818.41</v>
      </c>
      <c r="D1706" s="4">
        <v>7560.02</v>
      </c>
      <c r="G1706" s="5">
        <v>2818.41</v>
      </c>
      <c r="H1706" s="5">
        <v>2709.84</v>
      </c>
    </row>
    <row r="1707" spans="1:8" x14ac:dyDescent="0.25">
      <c r="A1707">
        <v>170.80699999999999</v>
      </c>
      <c r="B1707">
        <v>3695.21</v>
      </c>
      <c r="C1707" s="4">
        <v>2817.76</v>
      </c>
      <c r="D1707" s="4">
        <v>7333.38</v>
      </c>
      <c r="G1707" s="5">
        <v>2817.76</v>
      </c>
      <c r="H1707" s="5">
        <v>2476.3000000000002</v>
      </c>
    </row>
    <row r="1708" spans="1:8" x14ac:dyDescent="0.25">
      <c r="A1708">
        <v>169.69499999999999</v>
      </c>
      <c r="B1708">
        <v>3506.21</v>
      </c>
      <c r="C1708" s="4">
        <v>2817.1</v>
      </c>
      <c r="D1708" s="4">
        <v>7404.83</v>
      </c>
      <c r="G1708" s="5">
        <v>2817.1</v>
      </c>
      <c r="H1708" s="5">
        <v>2525.59</v>
      </c>
    </row>
    <row r="1709" spans="1:8" x14ac:dyDescent="0.25">
      <c r="A1709">
        <v>168.58199999999999</v>
      </c>
      <c r="B1709">
        <v>3380.13</v>
      </c>
      <c r="C1709" s="4">
        <v>2816.45</v>
      </c>
      <c r="D1709" s="4">
        <v>7506.82</v>
      </c>
      <c r="G1709" s="5">
        <v>2816.45</v>
      </c>
      <c r="H1709" s="5">
        <v>2590.14</v>
      </c>
    </row>
    <row r="1710" spans="1:8" x14ac:dyDescent="0.25">
      <c r="A1710">
        <v>167.46899999999999</v>
      </c>
      <c r="B1710">
        <v>3608.93</v>
      </c>
      <c r="C1710" s="4">
        <v>2815.8</v>
      </c>
      <c r="D1710" s="4">
        <v>7532.39</v>
      </c>
      <c r="G1710" s="5">
        <v>2815.8</v>
      </c>
      <c r="H1710" s="5">
        <v>2738.7</v>
      </c>
    </row>
    <row r="1711" spans="1:8" x14ac:dyDescent="0.25">
      <c r="A1711">
        <v>166.35499999999999</v>
      </c>
      <c r="B1711">
        <v>4001.54</v>
      </c>
      <c r="C1711" s="4">
        <v>2815.14</v>
      </c>
      <c r="D1711" s="4">
        <v>7573.22</v>
      </c>
      <c r="G1711" s="5">
        <v>2815.14</v>
      </c>
      <c r="H1711" s="5">
        <v>2661.89</v>
      </c>
    </row>
    <row r="1712" spans="1:8" x14ac:dyDescent="0.25">
      <c r="A1712">
        <v>165.24199999999999</v>
      </c>
      <c r="B1712">
        <v>4019.01</v>
      </c>
      <c r="C1712" s="4">
        <v>2814.49</v>
      </c>
      <c r="D1712" s="4">
        <v>7430.76</v>
      </c>
      <c r="G1712" s="5">
        <v>2814.49</v>
      </c>
      <c r="H1712" s="5">
        <v>2516.38</v>
      </c>
    </row>
    <row r="1713" spans="1:8" x14ac:dyDescent="0.25">
      <c r="A1713">
        <v>164.12799999999999</v>
      </c>
      <c r="B1713">
        <v>3504.44</v>
      </c>
      <c r="C1713" s="4">
        <v>2813.83</v>
      </c>
      <c r="D1713" s="4">
        <v>7654.85</v>
      </c>
      <c r="G1713" s="5">
        <v>2813.83</v>
      </c>
      <c r="H1713" s="5">
        <v>2580.89</v>
      </c>
    </row>
    <row r="1714" spans="1:8" x14ac:dyDescent="0.25">
      <c r="A1714">
        <v>163.01400000000001</v>
      </c>
      <c r="B1714">
        <v>3564.57</v>
      </c>
      <c r="C1714" s="4">
        <v>2813.18</v>
      </c>
      <c r="D1714" s="4">
        <v>7726.19</v>
      </c>
      <c r="G1714" s="5">
        <v>2813.18</v>
      </c>
      <c r="H1714" s="5">
        <v>2492.69</v>
      </c>
    </row>
    <row r="1715" spans="1:8" x14ac:dyDescent="0.25">
      <c r="A1715">
        <v>161.9</v>
      </c>
      <c r="B1715">
        <v>2924.54</v>
      </c>
      <c r="C1715" s="4">
        <v>2812.52</v>
      </c>
      <c r="D1715" s="4">
        <v>7545.6</v>
      </c>
      <c r="G1715" s="5">
        <v>2812.52</v>
      </c>
      <c r="H1715" s="5">
        <v>2721.3</v>
      </c>
    </row>
    <row r="1716" spans="1:8" x14ac:dyDescent="0.25">
      <c r="A1716">
        <v>160.786</v>
      </c>
      <c r="B1716">
        <v>1286.4000000000001</v>
      </c>
      <c r="C1716" s="4">
        <v>2811.87</v>
      </c>
      <c r="D1716" s="4">
        <v>7521.53</v>
      </c>
      <c r="G1716" s="5">
        <v>2811.87</v>
      </c>
      <c r="H1716" s="5">
        <v>2633.11</v>
      </c>
    </row>
    <row r="1717" spans="1:8" x14ac:dyDescent="0.25">
      <c r="A1717">
        <v>159.67099999999999</v>
      </c>
      <c r="B1717">
        <v>380.06299999999999</v>
      </c>
      <c r="C1717" s="4">
        <v>2811.21</v>
      </c>
      <c r="D1717" s="4">
        <v>7577.58</v>
      </c>
      <c r="G1717" s="5">
        <v>2811.21</v>
      </c>
      <c r="H1717" s="5">
        <v>2548.75</v>
      </c>
    </row>
    <row r="1718" spans="1:8" x14ac:dyDescent="0.25">
      <c r="A1718">
        <v>158.55600000000001</v>
      </c>
      <c r="B1718">
        <v>-608.94399999999996</v>
      </c>
      <c r="C1718" s="4">
        <v>2810.56</v>
      </c>
      <c r="D1718" s="4">
        <v>7660.33</v>
      </c>
      <c r="G1718" s="5">
        <v>2810.56</v>
      </c>
      <c r="H1718" s="5">
        <v>2594.14</v>
      </c>
    </row>
    <row r="1719" spans="1:8" x14ac:dyDescent="0.25">
      <c r="A1719">
        <v>157.441</v>
      </c>
      <c r="B1719">
        <v>-2404.7800000000002</v>
      </c>
      <c r="C1719" s="4">
        <v>2809.9</v>
      </c>
      <c r="D1719" s="4">
        <v>7422.65</v>
      </c>
      <c r="G1719" s="5">
        <v>2809.9</v>
      </c>
      <c r="H1719" s="5">
        <v>2513.63</v>
      </c>
    </row>
    <row r="1720" spans="1:8" x14ac:dyDescent="0.25">
      <c r="A1720">
        <v>156.32599999999999</v>
      </c>
      <c r="B1720">
        <v>-3310.02</v>
      </c>
      <c r="C1720" s="4">
        <v>2809.25</v>
      </c>
      <c r="D1720" s="4">
        <v>7604.55</v>
      </c>
      <c r="G1720" s="5">
        <v>2809.25</v>
      </c>
      <c r="H1720" s="5">
        <v>2639.09</v>
      </c>
    </row>
    <row r="1721" spans="1:8" x14ac:dyDescent="0.25">
      <c r="A1721">
        <v>155.21100000000001</v>
      </c>
      <c r="B1721">
        <v>-4060.3</v>
      </c>
      <c r="C1721" s="4">
        <v>2808.59</v>
      </c>
      <c r="D1721" s="4">
        <v>7755.89</v>
      </c>
      <c r="G1721" s="5">
        <v>2808.59</v>
      </c>
      <c r="H1721" s="5">
        <v>2703.5</v>
      </c>
    </row>
    <row r="1722" spans="1:8" x14ac:dyDescent="0.25">
      <c r="A1722">
        <v>154.095</v>
      </c>
      <c r="B1722">
        <v>-5451.21</v>
      </c>
      <c r="C1722" s="4">
        <v>2807.93</v>
      </c>
      <c r="D1722" s="4">
        <v>7762.3</v>
      </c>
      <c r="G1722" s="5">
        <v>2807.93</v>
      </c>
      <c r="H1722" s="5">
        <v>2592.52</v>
      </c>
    </row>
    <row r="1723" spans="1:8" x14ac:dyDescent="0.25">
      <c r="A1723">
        <v>152.97900000000001</v>
      </c>
      <c r="B1723">
        <v>-6328.58</v>
      </c>
      <c r="C1723" s="4">
        <v>2807.28</v>
      </c>
      <c r="D1723" s="4">
        <v>7871.64</v>
      </c>
      <c r="G1723" s="5">
        <v>2807.28</v>
      </c>
      <c r="H1723" s="5">
        <v>2626.42</v>
      </c>
    </row>
    <row r="1724" spans="1:8" x14ac:dyDescent="0.25">
      <c r="A1724">
        <v>151.863</v>
      </c>
      <c r="B1724">
        <v>-7270.61</v>
      </c>
      <c r="C1724" s="4">
        <v>2806.62</v>
      </c>
      <c r="D1724" s="4">
        <v>7958.07</v>
      </c>
      <c r="G1724" s="5">
        <v>2806.62</v>
      </c>
      <c r="H1724" s="5">
        <v>2702.24</v>
      </c>
    </row>
    <row r="1725" spans="1:8" x14ac:dyDescent="0.25">
      <c r="A1725">
        <v>150.74700000000001</v>
      </c>
      <c r="B1725">
        <v>-7609.88</v>
      </c>
      <c r="C1725" s="4">
        <v>2805.97</v>
      </c>
      <c r="D1725" s="4">
        <v>7762.48</v>
      </c>
      <c r="G1725" s="5">
        <v>2805.97</v>
      </c>
      <c r="H1725" s="5">
        <v>2686.57</v>
      </c>
    </row>
    <row r="1726" spans="1:8" x14ac:dyDescent="0.25">
      <c r="A1726">
        <v>149.63</v>
      </c>
      <c r="B1726">
        <v>-7812.46</v>
      </c>
      <c r="C1726" s="4">
        <v>2805.31</v>
      </c>
      <c r="D1726" s="4">
        <v>7711.73</v>
      </c>
      <c r="G1726" s="5">
        <v>2805.31</v>
      </c>
      <c r="H1726" s="5">
        <v>2682.34</v>
      </c>
    </row>
    <row r="1727" spans="1:8" x14ac:dyDescent="0.25">
      <c r="A1727">
        <v>148.51400000000001</v>
      </c>
      <c r="B1727">
        <v>-8171.72</v>
      </c>
      <c r="C1727" s="4">
        <v>2804.65</v>
      </c>
      <c r="D1727" s="4">
        <v>7645.77</v>
      </c>
      <c r="G1727" s="5">
        <v>2804.65</v>
      </c>
      <c r="H1727" s="5">
        <v>2803.83</v>
      </c>
    </row>
    <row r="1728" spans="1:8" x14ac:dyDescent="0.25">
      <c r="A1728">
        <v>147.39699999999999</v>
      </c>
      <c r="B1728">
        <v>-8407.7800000000007</v>
      </c>
      <c r="C1728" s="4">
        <v>2804</v>
      </c>
      <c r="D1728" s="4">
        <v>7758.84</v>
      </c>
      <c r="G1728" s="5">
        <v>2804</v>
      </c>
      <c r="H1728" s="5">
        <v>2719.59</v>
      </c>
    </row>
    <row r="1729" spans="1:8" x14ac:dyDescent="0.25">
      <c r="A1729">
        <v>146.28</v>
      </c>
      <c r="B1729">
        <v>-9013.0300000000007</v>
      </c>
      <c r="C1729" s="4">
        <v>2803.34</v>
      </c>
      <c r="D1729" s="4">
        <v>7890.93</v>
      </c>
      <c r="G1729" s="5">
        <v>2803.34</v>
      </c>
      <c r="H1729" s="5">
        <v>2593.4899999999998</v>
      </c>
    </row>
    <row r="1730" spans="1:8" x14ac:dyDescent="0.25">
      <c r="A1730">
        <v>145.16200000000001</v>
      </c>
      <c r="B1730">
        <v>-8743.25</v>
      </c>
      <c r="C1730" s="4">
        <v>2802.68</v>
      </c>
      <c r="D1730" s="4">
        <v>7897.31</v>
      </c>
      <c r="G1730" s="5">
        <v>2802.68</v>
      </c>
      <c r="H1730" s="5">
        <v>2783.48</v>
      </c>
    </row>
    <row r="1731" spans="1:8" x14ac:dyDescent="0.25">
      <c r="A1731">
        <v>144.04499999999999</v>
      </c>
      <c r="B1731">
        <v>-8874.0400000000009</v>
      </c>
      <c r="C1731" s="4">
        <v>2802.03</v>
      </c>
      <c r="D1731" s="4">
        <v>8040.75</v>
      </c>
      <c r="G1731" s="5">
        <v>2802.03</v>
      </c>
      <c r="H1731" s="5">
        <v>2744.97</v>
      </c>
    </row>
    <row r="1732" spans="1:8" x14ac:dyDescent="0.25">
      <c r="A1732">
        <v>142.92699999999999</v>
      </c>
      <c r="B1732">
        <v>-8772.2199999999993</v>
      </c>
      <c r="C1732" s="4">
        <v>2801.37</v>
      </c>
      <c r="D1732" s="4">
        <v>7982.39</v>
      </c>
      <c r="G1732" s="5">
        <v>2801.37</v>
      </c>
      <c r="H1732" s="5">
        <v>2668.41</v>
      </c>
    </row>
    <row r="1733" spans="1:8" x14ac:dyDescent="0.25">
      <c r="A1733">
        <v>141.809</v>
      </c>
      <c r="B1733">
        <v>-9238.4599999999991</v>
      </c>
      <c r="C1733" s="4">
        <v>2800.71</v>
      </c>
      <c r="D1733" s="4">
        <v>7783.24</v>
      </c>
      <c r="G1733" s="5">
        <v>2800.71</v>
      </c>
      <c r="H1733" s="5">
        <v>2656.58</v>
      </c>
    </row>
    <row r="1734" spans="1:8" x14ac:dyDescent="0.25">
      <c r="A1734">
        <v>140.691</v>
      </c>
      <c r="B1734">
        <v>-9328.9500000000007</v>
      </c>
      <c r="C1734" s="4">
        <v>2800.06</v>
      </c>
      <c r="D1734" s="4">
        <v>7968.49</v>
      </c>
      <c r="G1734" s="5">
        <v>2800.06</v>
      </c>
      <c r="H1734" s="5">
        <v>2709.44</v>
      </c>
    </row>
    <row r="1735" spans="1:8" x14ac:dyDescent="0.25">
      <c r="A1735">
        <v>139.572</v>
      </c>
      <c r="B1735">
        <v>-8800.2800000000007</v>
      </c>
      <c r="C1735" s="4">
        <v>2799.4</v>
      </c>
      <c r="D1735" s="4">
        <v>8050.95</v>
      </c>
      <c r="G1735" s="5">
        <v>2799.4</v>
      </c>
      <c r="H1735" s="5">
        <v>2709.01</v>
      </c>
    </row>
    <row r="1736" spans="1:8" x14ac:dyDescent="0.25">
      <c r="A1736">
        <v>138.45400000000001</v>
      </c>
      <c r="B1736">
        <v>-9454.09</v>
      </c>
      <c r="C1736" s="4">
        <v>2798.74</v>
      </c>
      <c r="D1736" s="4">
        <v>7840.46</v>
      </c>
      <c r="G1736" s="5">
        <v>2798.74</v>
      </c>
      <c r="H1736" s="5">
        <v>2815.11</v>
      </c>
    </row>
    <row r="1737" spans="1:8" x14ac:dyDescent="0.25">
      <c r="A1737">
        <v>137.33500000000001</v>
      </c>
      <c r="B1737">
        <v>-10436.1</v>
      </c>
      <c r="C1737" s="4">
        <v>2798.09</v>
      </c>
      <c r="D1737" s="4">
        <v>7846.84</v>
      </c>
      <c r="G1737" s="5">
        <v>2798.09</v>
      </c>
      <c r="H1737" s="5">
        <v>2727.19</v>
      </c>
    </row>
    <row r="1738" spans="1:8" x14ac:dyDescent="0.25">
      <c r="A1738">
        <v>136.21600000000001</v>
      </c>
      <c r="B1738">
        <v>-9896.51</v>
      </c>
      <c r="C1738" s="4">
        <v>2797.43</v>
      </c>
      <c r="D1738" s="4">
        <v>7997.74</v>
      </c>
      <c r="G1738" s="5">
        <v>2797.43</v>
      </c>
      <c r="H1738" s="5">
        <v>2852.26</v>
      </c>
    </row>
    <row r="1739" spans="1:8" x14ac:dyDescent="0.25">
      <c r="A1739">
        <v>135.096</v>
      </c>
      <c r="B1739">
        <v>-10400.200000000001</v>
      </c>
      <c r="C1739" s="4">
        <v>2796.77</v>
      </c>
      <c r="D1739" s="4">
        <v>7909.03</v>
      </c>
      <c r="G1739" s="5">
        <v>2796.77</v>
      </c>
      <c r="H1739" s="5">
        <v>2760.56</v>
      </c>
    </row>
    <row r="1740" spans="1:8" x14ac:dyDescent="0.25">
      <c r="A1740">
        <v>133.977</v>
      </c>
      <c r="B1740">
        <v>-11846.1</v>
      </c>
      <c r="C1740" s="4">
        <v>2796.11</v>
      </c>
      <c r="D1740" s="4">
        <v>8196.74</v>
      </c>
      <c r="G1740" s="5">
        <v>2796.11</v>
      </c>
      <c r="H1740" s="5">
        <v>2710.7</v>
      </c>
    </row>
    <row r="1741" spans="1:8" x14ac:dyDescent="0.25">
      <c r="A1741">
        <v>132.857</v>
      </c>
      <c r="B1741">
        <v>-13057.1</v>
      </c>
      <c r="C1741" s="4">
        <v>2795.46</v>
      </c>
      <c r="D1741" s="4">
        <v>8111.83</v>
      </c>
      <c r="G1741" s="5">
        <v>2795.46</v>
      </c>
      <c r="H1741" s="5">
        <v>2801.51</v>
      </c>
    </row>
    <row r="1742" spans="1:8" x14ac:dyDescent="0.25">
      <c r="A1742">
        <v>131.73699999999999</v>
      </c>
      <c r="B1742">
        <v>-14732</v>
      </c>
      <c r="C1742" s="4">
        <v>2794.8</v>
      </c>
      <c r="D1742" s="4">
        <v>8171.37</v>
      </c>
      <c r="G1742" s="5">
        <v>2794.8</v>
      </c>
      <c r="H1742" s="5">
        <v>2903.69</v>
      </c>
    </row>
    <row r="1743" spans="1:8" x14ac:dyDescent="0.25">
      <c r="A1743">
        <v>130.61699999999999</v>
      </c>
      <c r="B1743">
        <v>-16368.3</v>
      </c>
      <c r="C1743" s="4">
        <v>2794.14</v>
      </c>
      <c r="D1743" s="4">
        <v>8124.49</v>
      </c>
      <c r="G1743" s="5">
        <v>2794.14</v>
      </c>
      <c r="H1743" s="5">
        <v>2785.43</v>
      </c>
    </row>
    <row r="1744" spans="1:8" x14ac:dyDescent="0.25">
      <c r="A1744">
        <v>129.49700000000001</v>
      </c>
      <c r="B1744">
        <v>-18309.8</v>
      </c>
      <c r="C1744" s="4">
        <v>2793.48</v>
      </c>
      <c r="D1744" s="4">
        <v>8172.62</v>
      </c>
      <c r="G1744" s="5">
        <v>2793.48</v>
      </c>
      <c r="H1744" s="5">
        <v>2712.81</v>
      </c>
    </row>
    <row r="1745" spans="3:8" x14ac:dyDescent="0.25">
      <c r="C1745" s="4">
        <v>2792.82</v>
      </c>
      <c r="D1745" s="4">
        <v>8080.17</v>
      </c>
      <c r="G1745" s="5">
        <v>2792.82</v>
      </c>
      <c r="H1745" s="5">
        <v>2822.55</v>
      </c>
    </row>
    <row r="1746" spans="3:8" x14ac:dyDescent="0.25">
      <c r="C1746" s="4">
        <v>2792.17</v>
      </c>
      <c r="D1746" s="4">
        <v>7995.34</v>
      </c>
      <c r="G1746" s="5">
        <v>2792.17</v>
      </c>
      <c r="H1746" s="5">
        <v>2882.88</v>
      </c>
    </row>
    <row r="1747" spans="3:8" x14ac:dyDescent="0.25">
      <c r="C1747" s="4">
        <v>2791.51</v>
      </c>
      <c r="D1747" s="4">
        <v>8130.81</v>
      </c>
      <c r="G1747" s="5">
        <v>2791.51</v>
      </c>
      <c r="H1747" s="5">
        <v>2768.5</v>
      </c>
    </row>
    <row r="1748" spans="3:8" x14ac:dyDescent="0.25">
      <c r="C1748" s="4">
        <v>2790.85</v>
      </c>
      <c r="D1748" s="4">
        <v>8372.5499999999993</v>
      </c>
      <c r="G1748" s="5">
        <v>2790.85</v>
      </c>
      <c r="H1748" s="5">
        <v>2730.1</v>
      </c>
    </row>
    <row r="1749" spans="3:8" x14ac:dyDescent="0.25">
      <c r="C1749" s="4">
        <v>2790.19</v>
      </c>
      <c r="D1749" s="4">
        <v>8113.08</v>
      </c>
      <c r="G1749" s="5">
        <v>2790.19</v>
      </c>
      <c r="H1749" s="5">
        <v>2786.62</v>
      </c>
    </row>
    <row r="1750" spans="3:8" x14ac:dyDescent="0.25">
      <c r="C1750" s="4">
        <v>2789.53</v>
      </c>
      <c r="D1750" s="4">
        <v>8275.0400000000009</v>
      </c>
      <c r="G1750" s="5">
        <v>2789.53</v>
      </c>
      <c r="H1750" s="5">
        <v>2873.49</v>
      </c>
    </row>
    <row r="1751" spans="3:8" x14ac:dyDescent="0.25">
      <c r="C1751" s="4">
        <v>2788.87</v>
      </c>
      <c r="D1751" s="4">
        <v>8019.46</v>
      </c>
      <c r="G1751" s="5">
        <v>2788.87</v>
      </c>
      <c r="H1751" s="5">
        <v>2694.66</v>
      </c>
    </row>
    <row r="1752" spans="3:8" x14ac:dyDescent="0.25">
      <c r="C1752" s="4">
        <v>2788.21</v>
      </c>
      <c r="D1752" s="4">
        <v>8257.27</v>
      </c>
      <c r="G1752" s="5">
        <v>2788.21</v>
      </c>
      <c r="H1752" s="5">
        <v>2679.06</v>
      </c>
    </row>
    <row r="1753" spans="3:8" x14ac:dyDescent="0.25">
      <c r="C1753" s="4">
        <v>2787.56</v>
      </c>
      <c r="D1753" s="4">
        <v>8331.8700000000008</v>
      </c>
      <c r="G1753" s="5">
        <v>2787.56</v>
      </c>
      <c r="H1753" s="5">
        <v>2796.26</v>
      </c>
    </row>
    <row r="1754" spans="3:8" x14ac:dyDescent="0.25">
      <c r="C1754" s="4">
        <v>2786.9</v>
      </c>
      <c r="D1754" s="4">
        <v>8383.67</v>
      </c>
      <c r="G1754" s="5">
        <v>2786.9</v>
      </c>
      <c r="H1754" s="5">
        <v>2731.33</v>
      </c>
    </row>
    <row r="1755" spans="3:8" x14ac:dyDescent="0.25">
      <c r="C1755" s="4">
        <v>2786.24</v>
      </c>
      <c r="D1755" s="4">
        <v>8465.81</v>
      </c>
      <c r="G1755" s="5">
        <v>2786.24</v>
      </c>
      <c r="H1755" s="5">
        <v>2738.49</v>
      </c>
    </row>
    <row r="1756" spans="3:8" x14ac:dyDescent="0.25">
      <c r="C1756" s="4">
        <v>2785.58</v>
      </c>
      <c r="D1756" s="4">
        <v>8479.65</v>
      </c>
      <c r="G1756" s="5">
        <v>2785.58</v>
      </c>
      <c r="H1756" s="5">
        <v>2885.96</v>
      </c>
    </row>
    <row r="1757" spans="3:8" x14ac:dyDescent="0.25">
      <c r="C1757" s="4">
        <v>2784.92</v>
      </c>
      <c r="D1757" s="4">
        <v>8444.2000000000007</v>
      </c>
      <c r="G1757" s="5">
        <v>2784.92</v>
      </c>
      <c r="H1757" s="5">
        <v>2885.51</v>
      </c>
    </row>
    <row r="1758" spans="3:8" x14ac:dyDescent="0.25">
      <c r="C1758" s="4">
        <v>2784.26</v>
      </c>
      <c r="D1758" s="4">
        <v>8325.36</v>
      </c>
      <c r="G1758" s="5">
        <v>2784.26</v>
      </c>
      <c r="H1758" s="5">
        <v>3025.33</v>
      </c>
    </row>
    <row r="1759" spans="3:8" x14ac:dyDescent="0.25">
      <c r="C1759" s="4">
        <v>2783.6</v>
      </c>
      <c r="D1759" s="4">
        <v>8627.2999999999993</v>
      </c>
      <c r="G1759" s="5">
        <v>2783.6</v>
      </c>
      <c r="H1759" s="5">
        <v>2770.89</v>
      </c>
    </row>
    <row r="1760" spans="3:8" x14ac:dyDescent="0.25">
      <c r="C1760" s="4">
        <v>2782.94</v>
      </c>
      <c r="D1760" s="4">
        <v>8379.6</v>
      </c>
      <c r="G1760" s="5">
        <v>2782.94</v>
      </c>
      <c r="H1760" s="5">
        <v>2884.16</v>
      </c>
    </row>
    <row r="1761" spans="3:8" x14ac:dyDescent="0.25">
      <c r="C1761" s="4">
        <v>2782.28</v>
      </c>
      <c r="D1761" s="4">
        <v>8355.5499999999993</v>
      </c>
      <c r="G1761" s="5">
        <v>2782.28</v>
      </c>
      <c r="H1761" s="5">
        <v>2970.86</v>
      </c>
    </row>
    <row r="1762" spans="3:8" x14ac:dyDescent="0.25">
      <c r="C1762" s="4">
        <v>2781.62</v>
      </c>
      <c r="D1762" s="4">
        <v>8562.6299999999992</v>
      </c>
      <c r="G1762" s="5">
        <v>2781.62</v>
      </c>
      <c r="H1762" s="5">
        <v>2928.72</v>
      </c>
    </row>
    <row r="1763" spans="3:8" x14ac:dyDescent="0.25">
      <c r="C1763" s="4">
        <v>2780.96</v>
      </c>
      <c r="D1763" s="4">
        <v>8474.16</v>
      </c>
      <c r="G1763" s="5">
        <v>2780.96</v>
      </c>
      <c r="H1763" s="5">
        <v>2841.14</v>
      </c>
    </row>
    <row r="1764" spans="3:8" x14ac:dyDescent="0.25">
      <c r="C1764" s="4">
        <v>2780.3</v>
      </c>
      <c r="D1764" s="4">
        <v>8484.2000000000007</v>
      </c>
      <c r="G1764" s="5">
        <v>2780.3</v>
      </c>
      <c r="H1764" s="5">
        <v>3079.31</v>
      </c>
    </row>
    <row r="1765" spans="3:8" x14ac:dyDescent="0.25">
      <c r="C1765" s="4">
        <v>2779.64</v>
      </c>
      <c r="D1765" s="4">
        <v>8729.0300000000007</v>
      </c>
      <c r="G1765" s="5">
        <v>2779.64</v>
      </c>
      <c r="H1765" s="5">
        <v>2991.73</v>
      </c>
    </row>
    <row r="1766" spans="3:8" x14ac:dyDescent="0.25">
      <c r="C1766" s="4">
        <v>2778.98</v>
      </c>
      <c r="D1766" s="4">
        <v>8686.01</v>
      </c>
      <c r="G1766" s="5">
        <v>2778.98</v>
      </c>
      <c r="H1766" s="5">
        <v>2934.46</v>
      </c>
    </row>
    <row r="1767" spans="3:8" x14ac:dyDescent="0.25">
      <c r="C1767" s="4">
        <v>2778.32</v>
      </c>
      <c r="D1767" s="4">
        <v>8733.8700000000008</v>
      </c>
      <c r="G1767" s="5">
        <v>2778.32</v>
      </c>
      <c r="H1767" s="5">
        <v>2971.86</v>
      </c>
    </row>
    <row r="1768" spans="3:8" x14ac:dyDescent="0.25">
      <c r="C1768" s="4">
        <v>2777.66</v>
      </c>
      <c r="D1768" s="4">
        <v>8777.93</v>
      </c>
      <c r="G1768" s="5">
        <v>2777.66</v>
      </c>
      <c r="H1768" s="5">
        <v>2960.04</v>
      </c>
    </row>
    <row r="1769" spans="3:8" x14ac:dyDescent="0.25">
      <c r="C1769" s="4">
        <v>2777</v>
      </c>
      <c r="D1769" s="4">
        <v>8734.92</v>
      </c>
      <c r="G1769" s="5">
        <v>2777</v>
      </c>
      <c r="H1769" s="5">
        <v>3023.92</v>
      </c>
    </row>
    <row r="1770" spans="3:8" x14ac:dyDescent="0.25">
      <c r="C1770" s="4">
        <v>2776.34</v>
      </c>
      <c r="D1770" s="4">
        <v>8593.5499999999993</v>
      </c>
      <c r="G1770" s="5">
        <v>2776.34</v>
      </c>
      <c r="H1770" s="5">
        <v>2955.33</v>
      </c>
    </row>
    <row r="1771" spans="3:8" x14ac:dyDescent="0.25">
      <c r="C1771" s="4">
        <v>2775.68</v>
      </c>
      <c r="D1771" s="4">
        <v>8841.91</v>
      </c>
      <c r="G1771" s="5">
        <v>2775.68</v>
      </c>
      <c r="H1771" s="5">
        <v>2970</v>
      </c>
    </row>
    <row r="1772" spans="3:8" x14ac:dyDescent="0.25">
      <c r="C1772" s="4">
        <v>2775.02</v>
      </c>
      <c r="D1772" s="4">
        <v>8670.2999999999993</v>
      </c>
      <c r="G1772" s="5">
        <v>2775.02</v>
      </c>
      <c r="H1772" s="5">
        <v>3014.93</v>
      </c>
    </row>
    <row r="1773" spans="3:8" x14ac:dyDescent="0.25">
      <c r="C1773" s="4">
        <v>2774.36</v>
      </c>
      <c r="D1773" s="4">
        <v>8755.93</v>
      </c>
      <c r="G1773" s="5">
        <v>2774.36</v>
      </c>
      <c r="H1773" s="5">
        <v>2870.74</v>
      </c>
    </row>
    <row r="1774" spans="3:8" x14ac:dyDescent="0.25">
      <c r="C1774" s="4">
        <v>2773.69</v>
      </c>
      <c r="D1774" s="4">
        <v>8610.86</v>
      </c>
      <c r="G1774" s="5">
        <v>2773.69</v>
      </c>
      <c r="H1774" s="5">
        <v>2790.87</v>
      </c>
    </row>
    <row r="1775" spans="3:8" x14ac:dyDescent="0.25">
      <c r="C1775" s="4">
        <v>2773.03</v>
      </c>
      <c r="D1775" s="4">
        <v>8628.42</v>
      </c>
      <c r="G1775" s="5">
        <v>2773.03</v>
      </c>
      <c r="H1775" s="5">
        <v>3089.14</v>
      </c>
    </row>
    <row r="1776" spans="3:8" x14ac:dyDescent="0.25">
      <c r="C1776" s="4">
        <v>2772.37</v>
      </c>
      <c r="D1776" s="4">
        <v>8751.82</v>
      </c>
      <c r="G1776" s="5">
        <v>2772.37</v>
      </c>
      <c r="H1776" s="5">
        <v>2929.88</v>
      </c>
    </row>
    <row r="1777" spans="3:8" x14ac:dyDescent="0.25">
      <c r="C1777" s="4">
        <v>2771.71</v>
      </c>
      <c r="D1777" s="4">
        <v>8890.31</v>
      </c>
      <c r="G1777" s="5">
        <v>2771.71</v>
      </c>
      <c r="H1777" s="5">
        <v>3012.58</v>
      </c>
    </row>
    <row r="1778" spans="3:8" x14ac:dyDescent="0.25">
      <c r="C1778" s="4">
        <v>2771.05</v>
      </c>
      <c r="D1778" s="4">
        <v>8764.2000000000007</v>
      </c>
      <c r="G1778" s="5">
        <v>2771.05</v>
      </c>
      <c r="H1778" s="5">
        <v>3004.55</v>
      </c>
    </row>
    <row r="1779" spans="3:8" x14ac:dyDescent="0.25">
      <c r="C1779" s="4">
        <v>2770.39</v>
      </c>
      <c r="D1779" s="4">
        <v>8906.42</v>
      </c>
      <c r="G1779" s="5">
        <v>2770.39</v>
      </c>
      <c r="H1779" s="5">
        <v>3007.85</v>
      </c>
    </row>
    <row r="1780" spans="3:8" x14ac:dyDescent="0.25">
      <c r="C1780" s="4">
        <v>2769.73</v>
      </c>
      <c r="D1780" s="4">
        <v>8716.1200000000008</v>
      </c>
      <c r="G1780" s="5">
        <v>2769.73</v>
      </c>
      <c r="H1780" s="5">
        <v>3071.61</v>
      </c>
    </row>
    <row r="1781" spans="3:8" x14ac:dyDescent="0.25">
      <c r="C1781" s="4">
        <v>2769.06</v>
      </c>
      <c r="D1781" s="4">
        <v>9077.4</v>
      </c>
      <c r="G1781" s="5">
        <v>2769.06</v>
      </c>
      <c r="H1781" s="5">
        <v>3131.57</v>
      </c>
    </row>
    <row r="1782" spans="3:8" x14ac:dyDescent="0.25">
      <c r="C1782" s="4">
        <v>2768.4</v>
      </c>
      <c r="D1782" s="4">
        <v>8853.14</v>
      </c>
      <c r="G1782" s="5">
        <v>2768.4</v>
      </c>
      <c r="H1782" s="5">
        <v>2987.56</v>
      </c>
    </row>
    <row r="1783" spans="3:8" x14ac:dyDescent="0.25">
      <c r="C1783" s="4">
        <v>2767.74</v>
      </c>
      <c r="D1783" s="4">
        <v>9040.57</v>
      </c>
      <c r="G1783" s="5">
        <v>2767.74</v>
      </c>
      <c r="H1783" s="5">
        <v>3104.16</v>
      </c>
    </row>
    <row r="1784" spans="3:8" x14ac:dyDescent="0.25">
      <c r="C1784" s="4">
        <v>2767.08</v>
      </c>
      <c r="D1784" s="4">
        <v>8733.32</v>
      </c>
      <c r="G1784" s="5">
        <v>2767.08</v>
      </c>
      <c r="H1784" s="5">
        <v>3062.14</v>
      </c>
    </row>
    <row r="1785" spans="3:8" x14ac:dyDescent="0.25">
      <c r="C1785" s="4">
        <v>2766.42</v>
      </c>
      <c r="D1785" s="4">
        <v>8973.56</v>
      </c>
      <c r="G1785" s="5">
        <v>2766.42</v>
      </c>
      <c r="H1785" s="5">
        <v>3020.13</v>
      </c>
    </row>
    <row r="1786" spans="3:8" x14ac:dyDescent="0.25">
      <c r="C1786" s="4">
        <v>2765.75</v>
      </c>
      <c r="D1786" s="4">
        <v>9043.8700000000008</v>
      </c>
      <c r="G1786" s="5">
        <v>2765.75</v>
      </c>
      <c r="H1786" s="5">
        <v>3136.67</v>
      </c>
    </row>
    <row r="1787" spans="3:8" x14ac:dyDescent="0.25">
      <c r="C1787" s="4">
        <v>2765.09</v>
      </c>
      <c r="D1787" s="4">
        <v>8966.98</v>
      </c>
      <c r="G1787" s="5">
        <v>2765.09</v>
      </c>
      <c r="H1787" s="5">
        <v>3136.18</v>
      </c>
    </row>
    <row r="1788" spans="3:8" x14ac:dyDescent="0.25">
      <c r="C1788" s="4">
        <v>2764.43</v>
      </c>
      <c r="D1788" s="4">
        <v>9041.0400000000009</v>
      </c>
      <c r="G1788" s="5">
        <v>2764.43</v>
      </c>
      <c r="H1788" s="5">
        <v>3048.9</v>
      </c>
    </row>
    <row r="1789" spans="3:8" x14ac:dyDescent="0.25">
      <c r="C1789" s="4">
        <v>2763.77</v>
      </c>
      <c r="D1789" s="4">
        <v>9107.5400000000009</v>
      </c>
      <c r="G1789" s="5">
        <v>2763.77</v>
      </c>
      <c r="H1789" s="5">
        <v>3116.33</v>
      </c>
    </row>
    <row r="1790" spans="3:8" x14ac:dyDescent="0.25">
      <c r="C1790" s="4">
        <v>2763.1</v>
      </c>
      <c r="D1790" s="4">
        <v>9324.9</v>
      </c>
      <c r="G1790" s="5">
        <v>2763.1</v>
      </c>
      <c r="H1790" s="5">
        <v>3032.86</v>
      </c>
    </row>
    <row r="1791" spans="3:8" x14ac:dyDescent="0.25">
      <c r="C1791" s="4">
        <v>2762.44</v>
      </c>
      <c r="D1791" s="4">
        <v>9116</v>
      </c>
      <c r="G1791" s="5">
        <v>2762.44</v>
      </c>
      <c r="H1791" s="5">
        <v>3115.36</v>
      </c>
    </row>
    <row r="1792" spans="3:8" x14ac:dyDescent="0.25">
      <c r="C1792" s="4">
        <v>2761.78</v>
      </c>
      <c r="D1792" s="4">
        <v>9167.3700000000008</v>
      </c>
      <c r="G1792" s="5">
        <v>2761.78</v>
      </c>
      <c r="H1792" s="5">
        <v>3111.1</v>
      </c>
    </row>
    <row r="1793" spans="3:8" x14ac:dyDescent="0.25">
      <c r="C1793" s="4">
        <v>2761.11</v>
      </c>
      <c r="D1793" s="4">
        <v>9007.57</v>
      </c>
      <c r="G1793" s="5">
        <v>2761.11</v>
      </c>
      <c r="H1793" s="5">
        <v>3174.71</v>
      </c>
    </row>
    <row r="1794" spans="3:8" x14ac:dyDescent="0.25">
      <c r="C1794" s="4">
        <v>2760.45</v>
      </c>
      <c r="D1794" s="4">
        <v>9172.0300000000007</v>
      </c>
      <c r="G1794" s="5">
        <v>2760.45</v>
      </c>
      <c r="H1794" s="5">
        <v>3253.38</v>
      </c>
    </row>
    <row r="1795" spans="3:8" x14ac:dyDescent="0.25">
      <c r="C1795" s="4">
        <v>2759.79</v>
      </c>
      <c r="D1795" s="4">
        <v>9178.14</v>
      </c>
      <c r="G1795" s="5">
        <v>2759.79</v>
      </c>
      <c r="H1795" s="5">
        <v>3207.64</v>
      </c>
    </row>
    <row r="1796" spans="3:8" x14ac:dyDescent="0.25">
      <c r="C1796" s="4">
        <v>2759.12</v>
      </c>
      <c r="D1796" s="4">
        <v>9199.31</v>
      </c>
      <c r="G1796" s="5">
        <v>2759.12</v>
      </c>
      <c r="H1796" s="5">
        <v>3301.35</v>
      </c>
    </row>
    <row r="1797" spans="3:8" x14ac:dyDescent="0.25">
      <c r="C1797" s="4">
        <v>2758.46</v>
      </c>
      <c r="D1797" s="4">
        <v>9133.81</v>
      </c>
      <c r="G1797" s="5">
        <v>2758.46</v>
      </c>
      <c r="H1797" s="5">
        <v>3127.5</v>
      </c>
    </row>
    <row r="1798" spans="3:8" x14ac:dyDescent="0.25">
      <c r="C1798" s="4">
        <v>2757.8</v>
      </c>
      <c r="D1798" s="4">
        <v>9188.89</v>
      </c>
      <c r="G1798" s="5">
        <v>2757.8</v>
      </c>
      <c r="H1798" s="5">
        <v>3153.38</v>
      </c>
    </row>
    <row r="1799" spans="3:8" x14ac:dyDescent="0.25">
      <c r="C1799" s="4">
        <v>2757.13</v>
      </c>
      <c r="D1799" s="4">
        <v>9255.26</v>
      </c>
      <c r="G1799" s="5">
        <v>2757.13</v>
      </c>
      <c r="H1799" s="5">
        <v>3047.42</v>
      </c>
    </row>
    <row r="1800" spans="3:8" x14ac:dyDescent="0.25">
      <c r="C1800" s="4">
        <v>2756.47</v>
      </c>
      <c r="D1800" s="4">
        <v>9261.34</v>
      </c>
      <c r="G1800" s="5">
        <v>2756.47</v>
      </c>
      <c r="H1800" s="5">
        <v>3152.4</v>
      </c>
    </row>
    <row r="1801" spans="3:8" x14ac:dyDescent="0.25">
      <c r="C1801" s="4">
        <v>2755.81</v>
      </c>
      <c r="D1801" s="4">
        <v>9395.4500000000007</v>
      </c>
      <c r="G1801" s="5">
        <v>2755.81</v>
      </c>
      <c r="H1801" s="5">
        <v>3264.87</v>
      </c>
    </row>
    <row r="1802" spans="3:8" x14ac:dyDescent="0.25">
      <c r="C1802" s="4">
        <v>2755.14</v>
      </c>
      <c r="D1802" s="4">
        <v>9480.58</v>
      </c>
      <c r="G1802" s="5">
        <v>2755.14</v>
      </c>
      <c r="H1802" s="5">
        <v>3181.53</v>
      </c>
    </row>
    <row r="1803" spans="3:8" x14ac:dyDescent="0.25">
      <c r="C1803" s="4">
        <v>2754.48</v>
      </c>
      <c r="D1803" s="4">
        <v>9313.4500000000007</v>
      </c>
      <c r="G1803" s="5">
        <v>2754.48</v>
      </c>
      <c r="H1803" s="5">
        <v>3143.38</v>
      </c>
    </row>
    <row r="1804" spans="3:8" x14ac:dyDescent="0.25">
      <c r="C1804" s="4">
        <v>2753.81</v>
      </c>
      <c r="D1804" s="4">
        <v>9315.76</v>
      </c>
      <c r="G1804" s="5">
        <v>2753.81</v>
      </c>
      <c r="H1804" s="5">
        <v>3165.48</v>
      </c>
    </row>
    <row r="1805" spans="3:8" x14ac:dyDescent="0.25">
      <c r="C1805" s="4">
        <v>2753.15</v>
      </c>
      <c r="D1805" s="4">
        <v>9355.7000000000007</v>
      </c>
      <c r="G1805" s="5">
        <v>2753.15</v>
      </c>
      <c r="H1805" s="5">
        <v>3292.93</v>
      </c>
    </row>
    <row r="1806" spans="3:8" x14ac:dyDescent="0.25">
      <c r="C1806" s="4">
        <v>2752.48</v>
      </c>
      <c r="D1806" s="4">
        <v>9388.09</v>
      </c>
      <c r="G1806" s="5">
        <v>2752.48</v>
      </c>
      <c r="H1806" s="5">
        <v>3258.55</v>
      </c>
    </row>
    <row r="1807" spans="3:8" x14ac:dyDescent="0.25">
      <c r="C1807" s="4">
        <v>2751.82</v>
      </c>
      <c r="D1807" s="4">
        <v>9303.85</v>
      </c>
      <c r="G1807" s="5">
        <v>2751.82</v>
      </c>
      <c r="H1807" s="5">
        <v>3325.76</v>
      </c>
    </row>
    <row r="1808" spans="3:8" x14ac:dyDescent="0.25">
      <c r="C1808" s="4">
        <v>2751.16</v>
      </c>
      <c r="D1808" s="4">
        <v>9516.81</v>
      </c>
      <c r="G1808" s="5">
        <v>2751.16</v>
      </c>
      <c r="H1808" s="5">
        <v>3171.01</v>
      </c>
    </row>
    <row r="1809" spans="3:8" x14ac:dyDescent="0.25">
      <c r="C1809" s="4">
        <v>2750.49</v>
      </c>
      <c r="D1809" s="4">
        <v>9534.1200000000008</v>
      </c>
      <c r="G1809" s="5">
        <v>2750.49</v>
      </c>
      <c r="H1809" s="5">
        <v>3272.06</v>
      </c>
    </row>
    <row r="1810" spans="3:8" x14ac:dyDescent="0.25">
      <c r="C1810" s="4">
        <v>2749.83</v>
      </c>
      <c r="D1810" s="4">
        <v>9513.82</v>
      </c>
      <c r="G1810" s="5">
        <v>2749.83</v>
      </c>
      <c r="H1810" s="5">
        <v>3154.98</v>
      </c>
    </row>
    <row r="1811" spans="3:8" x14ac:dyDescent="0.25">
      <c r="C1811" s="4">
        <v>2749.16</v>
      </c>
      <c r="D1811" s="4">
        <v>9497.2900000000009</v>
      </c>
      <c r="G1811" s="5">
        <v>2749.16</v>
      </c>
      <c r="H1811" s="5">
        <v>3319.92</v>
      </c>
    </row>
    <row r="1812" spans="3:8" x14ac:dyDescent="0.25">
      <c r="C1812" s="4">
        <v>2748.5</v>
      </c>
      <c r="D1812" s="4">
        <v>9740.15</v>
      </c>
      <c r="G1812" s="5">
        <v>2748.5</v>
      </c>
      <c r="H1812" s="5">
        <v>3217.9</v>
      </c>
    </row>
    <row r="1813" spans="3:8" x14ac:dyDescent="0.25">
      <c r="C1813" s="4">
        <v>2747.83</v>
      </c>
      <c r="D1813" s="4">
        <v>9712.31</v>
      </c>
      <c r="G1813" s="5">
        <v>2747.83</v>
      </c>
      <c r="H1813" s="5">
        <v>3348.94</v>
      </c>
    </row>
    <row r="1814" spans="3:8" x14ac:dyDescent="0.25">
      <c r="C1814" s="4">
        <v>2747.17</v>
      </c>
      <c r="D1814" s="4">
        <v>9695.76</v>
      </c>
      <c r="G1814" s="5">
        <v>2747.17</v>
      </c>
      <c r="H1814" s="5">
        <v>3295.81</v>
      </c>
    </row>
    <row r="1815" spans="3:8" x14ac:dyDescent="0.25">
      <c r="C1815" s="4">
        <v>2746.5</v>
      </c>
      <c r="D1815" s="4">
        <v>9773.15</v>
      </c>
      <c r="G1815" s="5">
        <v>2746.5</v>
      </c>
      <c r="H1815" s="5">
        <v>3223.9</v>
      </c>
    </row>
    <row r="1816" spans="3:8" x14ac:dyDescent="0.25">
      <c r="C1816" s="4">
        <v>2745.84</v>
      </c>
      <c r="D1816" s="4">
        <v>9786.64</v>
      </c>
      <c r="G1816" s="5">
        <v>2745.84</v>
      </c>
      <c r="H1816" s="5">
        <v>3264.72</v>
      </c>
    </row>
    <row r="1817" spans="3:8" x14ac:dyDescent="0.25">
      <c r="C1817" s="4">
        <v>2745.17</v>
      </c>
      <c r="D1817" s="4">
        <v>9755.06</v>
      </c>
      <c r="G1817" s="5">
        <v>2745.17</v>
      </c>
      <c r="H1817" s="5">
        <v>3290.5</v>
      </c>
    </row>
    <row r="1818" spans="3:8" x14ac:dyDescent="0.25">
      <c r="C1818" s="4">
        <v>2744.5</v>
      </c>
      <c r="D1818" s="4">
        <v>9941.31</v>
      </c>
      <c r="G1818" s="5">
        <v>2744.5</v>
      </c>
      <c r="H1818" s="5">
        <v>3470.26</v>
      </c>
    </row>
    <row r="1819" spans="3:8" x14ac:dyDescent="0.25">
      <c r="C1819" s="4">
        <v>2743.84</v>
      </c>
      <c r="D1819" s="4">
        <v>9575.51</v>
      </c>
      <c r="G1819" s="5">
        <v>2743.84</v>
      </c>
      <c r="H1819" s="5">
        <v>3315.75</v>
      </c>
    </row>
    <row r="1820" spans="3:8" x14ac:dyDescent="0.25">
      <c r="C1820" s="4">
        <v>2743.17</v>
      </c>
      <c r="D1820" s="4">
        <v>9878.1200000000008</v>
      </c>
      <c r="G1820" s="5">
        <v>2743.17</v>
      </c>
      <c r="H1820" s="5">
        <v>3296.46</v>
      </c>
    </row>
    <row r="1821" spans="3:8" x14ac:dyDescent="0.25">
      <c r="C1821" s="4">
        <v>2742.51</v>
      </c>
      <c r="D1821" s="4">
        <v>9816.51</v>
      </c>
      <c r="G1821" s="5">
        <v>2742.51</v>
      </c>
      <c r="H1821" s="5">
        <v>3307.21</v>
      </c>
    </row>
    <row r="1822" spans="3:8" x14ac:dyDescent="0.25">
      <c r="C1822" s="4">
        <v>2741.84</v>
      </c>
      <c r="D1822" s="4">
        <v>9777.43</v>
      </c>
      <c r="G1822" s="5">
        <v>2741.84</v>
      </c>
      <c r="H1822" s="5">
        <v>3366.74</v>
      </c>
    </row>
    <row r="1823" spans="3:8" x14ac:dyDescent="0.25">
      <c r="C1823" s="4">
        <v>2741.17</v>
      </c>
      <c r="D1823" s="4">
        <v>9813.43</v>
      </c>
      <c r="G1823" s="5">
        <v>2741.17</v>
      </c>
      <c r="H1823" s="5">
        <v>3583.87</v>
      </c>
    </row>
    <row r="1824" spans="3:8" x14ac:dyDescent="0.25">
      <c r="C1824" s="4">
        <v>2740.51</v>
      </c>
      <c r="D1824" s="4">
        <v>9759.36</v>
      </c>
      <c r="G1824" s="5">
        <v>2740.51</v>
      </c>
      <c r="H1824" s="5">
        <v>3399.45</v>
      </c>
    </row>
    <row r="1825" spans="3:8" x14ac:dyDescent="0.25">
      <c r="C1825" s="4">
        <v>2739.84</v>
      </c>
      <c r="D1825" s="4">
        <v>9832.86</v>
      </c>
      <c r="G1825" s="5">
        <v>2739.84</v>
      </c>
      <c r="H1825" s="5">
        <v>3507.72</v>
      </c>
    </row>
    <row r="1826" spans="3:8" x14ac:dyDescent="0.25">
      <c r="C1826" s="4">
        <v>2739.17</v>
      </c>
      <c r="D1826" s="4">
        <v>9883.83</v>
      </c>
      <c r="G1826" s="5">
        <v>2739.17</v>
      </c>
      <c r="H1826" s="5">
        <v>3390.88</v>
      </c>
    </row>
    <row r="1827" spans="3:8" x14ac:dyDescent="0.25">
      <c r="C1827" s="4">
        <v>2738.51</v>
      </c>
      <c r="D1827" s="4">
        <v>9901.0300000000007</v>
      </c>
      <c r="G1827" s="5">
        <v>2738.51</v>
      </c>
      <c r="H1827" s="5">
        <v>3360.35</v>
      </c>
    </row>
    <row r="1828" spans="3:8" x14ac:dyDescent="0.25">
      <c r="C1828" s="4">
        <v>2737.84</v>
      </c>
      <c r="D1828" s="4">
        <v>10057</v>
      </c>
      <c r="G1828" s="5">
        <v>2737.84</v>
      </c>
      <c r="H1828" s="5">
        <v>3393.57</v>
      </c>
    </row>
    <row r="1829" spans="3:8" x14ac:dyDescent="0.25">
      <c r="C1829" s="4">
        <v>2737.17</v>
      </c>
      <c r="D1829" s="4">
        <v>10115.4</v>
      </c>
      <c r="G1829" s="5">
        <v>2737.17</v>
      </c>
      <c r="H1829" s="5">
        <v>3393.04</v>
      </c>
    </row>
    <row r="1830" spans="3:8" x14ac:dyDescent="0.25">
      <c r="C1830" s="4">
        <v>2736.51</v>
      </c>
      <c r="D1830" s="4">
        <v>10050.1</v>
      </c>
      <c r="G1830" s="5">
        <v>2736.51</v>
      </c>
      <c r="H1830" s="5">
        <v>3366.27</v>
      </c>
    </row>
    <row r="1831" spans="3:8" x14ac:dyDescent="0.25">
      <c r="C1831" s="4">
        <v>2735.84</v>
      </c>
      <c r="D1831" s="4">
        <v>10026</v>
      </c>
      <c r="G1831" s="5">
        <v>2735.84</v>
      </c>
      <c r="H1831" s="5">
        <v>3253.3</v>
      </c>
    </row>
    <row r="1832" spans="3:8" x14ac:dyDescent="0.25">
      <c r="C1832" s="4">
        <v>2735.17</v>
      </c>
      <c r="D1832" s="4">
        <v>10193.1</v>
      </c>
      <c r="G1832" s="5">
        <v>2735.17</v>
      </c>
      <c r="H1832" s="5">
        <v>3436.41</v>
      </c>
    </row>
    <row r="1833" spans="3:8" x14ac:dyDescent="0.25">
      <c r="C1833" s="4">
        <v>2734.51</v>
      </c>
      <c r="D1833" s="4">
        <v>10124</v>
      </c>
      <c r="G1833" s="5">
        <v>2734.51</v>
      </c>
      <c r="H1833" s="5">
        <v>3529.54</v>
      </c>
    </row>
    <row r="1834" spans="3:8" x14ac:dyDescent="0.25">
      <c r="C1834" s="4">
        <v>2733.84</v>
      </c>
      <c r="D1834" s="4">
        <v>9811.49</v>
      </c>
      <c r="G1834" s="5">
        <v>2733.84</v>
      </c>
      <c r="H1834" s="5">
        <v>3480.29</v>
      </c>
    </row>
    <row r="1835" spans="3:8" x14ac:dyDescent="0.25">
      <c r="C1835" s="4">
        <v>2733.17</v>
      </c>
      <c r="D1835" s="4">
        <v>10371.799999999999</v>
      </c>
      <c r="G1835" s="5">
        <v>2733.17</v>
      </c>
      <c r="H1835" s="5">
        <v>3363.62</v>
      </c>
    </row>
    <row r="1836" spans="3:8" x14ac:dyDescent="0.25">
      <c r="C1836" s="4">
        <v>2732.5</v>
      </c>
      <c r="D1836" s="4">
        <v>10108</v>
      </c>
      <c r="G1836" s="5">
        <v>2732.5</v>
      </c>
      <c r="H1836" s="5">
        <v>3411.78</v>
      </c>
    </row>
    <row r="1837" spans="3:8" x14ac:dyDescent="0.25">
      <c r="C1837" s="4">
        <v>2731.84</v>
      </c>
      <c r="D1837" s="4">
        <v>10301.1</v>
      </c>
      <c r="G1837" s="5">
        <v>2731.84</v>
      </c>
      <c r="H1837" s="5">
        <v>3426.22</v>
      </c>
    </row>
    <row r="1838" spans="3:8" x14ac:dyDescent="0.25">
      <c r="C1838" s="4">
        <v>2731.17</v>
      </c>
      <c r="D1838" s="4">
        <v>10351.9</v>
      </c>
      <c r="G1838" s="5">
        <v>2731.17</v>
      </c>
      <c r="H1838" s="5">
        <v>3564.21</v>
      </c>
    </row>
    <row r="1839" spans="3:8" x14ac:dyDescent="0.25">
      <c r="C1839" s="4">
        <v>2730.5</v>
      </c>
      <c r="D1839" s="4">
        <v>10234.299999999999</v>
      </c>
      <c r="G1839" s="5">
        <v>2730.5</v>
      </c>
      <c r="H1839" s="5">
        <v>3496.27</v>
      </c>
    </row>
    <row r="1840" spans="3:8" x14ac:dyDescent="0.25">
      <c r="C1840" s="4">
        <v>2729.83</v>
      </c>
      <c r="D1840" s="4">
        <v>10071.700000000001</v>
      </c>
      <c r="G1840" s="5">
        <v>2729.83</v>
      </c>
      <c r="H1840" s="5">
        <v>3596.78</v>
      </c>
    </row>
    <row r="1841" spans="3:8" x14ac:dyDescent="0.25">
      <c r="C1841" s="4">
        <v>2729.16</v>
      </c>
      <c r="D1841" s="4">
        <v>10032.700000000001</v>
      </c>
      <c r="G1841" s="5">
        <v>2729.16</v>
      </c>
      <c r="H1841" s="5">
        <v>3543.82</v>
      </c>
    </row>
    <row r="1842" spans="3:8" x14ac:dyDescent="0.25">
      <c r="C1842" s="4">
        <v>2728.5</v>
      </c>
      <c r="D1842" s="4">
        <v>10229.5</v>
      </c>
      <c r="G1842" s="5">
        <v>2728.5</v>
      </c>
      <c r="H1842" s="5">
        <v>3535.78</v>
      </c>
    </row>
    <row r="1843" spans="3:8" x14ac:dyDescent="0.25">
      <c r="C1843" s="4">
        <v>2727.83</v>
      </c>
      <c r="D1843" s="4">
        <v>10478.5</v>
      </c>
      <c r="G1843" s="5">
        <v>2727.83</v>
      </c>
      <c r="H1843" s="5">
        <v>3441.7</v>
      </c>
    </row>
    <row r="1844" spans="3:8" x14ac:dyDescent="0.25">
      <c r="C1844" s="4">
        <v>2727.16</v>
      </c>
      <c r="D1844" s="4">
        <v>10383.299999999999</v>
      </c>
      <c r="G1844" s="5">
        <v>2727.16</v>
      </c>
      <c r="H1844" s="5">
        <v>3471.09</v>
      </c>
    </row>
    <row r="1845" spans="3:8" x14ac:dyDescent="0.25">
      <c r="C1845" s="4">
        <v>2726.49</v>
      </c>
      <c r="D1845" s="4">
        <v>10299.4</v>
      </c>
      <c r="G1845" s="5">
        <v>2726.49</v>
      </c>
      <c r="H1845" s="5">
        <v>3478.02</v>
      </c>
    </row>
    <row r="1846" spans="3:8" x14ac:dyDescent="0.25">
      <c r="C1846" s="4">
        <v>2725.82</v>
      </c>
      <c r="D1846" s="4">
        <v>10432.4</v>
      </c>
      <c r="G1846" s="5">
        <v>2725.82</v>
      </c>
      <c r="H1846" s="5">
        <v>3574.69</v>
      </c>
    </row>
    <row r="1847" spans="3:8" x14ac:dyDescent="0.25">
      <c r="C1847" s="4">
        <v>2725.15</v>
      </c>
      <c r="D1847" s="4">
        <v>10427</v>
      </c>
      <c r="G1847" s="5">
        <v>2725.15</v>
      </c>
      <c r="H1847" s="5">
        <v>3282.52</v>
      </c>
    </row>
    <row r="1848" spans="3:8" x14ac:dyDescent="0.25">
      <c r="C1848" s="4">
        <v>2724.49</v>
      </c>
      <c r="D1848" s="4">
        <v>10417.9</v>
      </c>
      <c r="G1848" s="5">
        <v>2724.49</v>
      </c>
      <c r="H1848" s="5">
        <v>3749.26</v>
      </c>
    </row>
    <row r="1849" spans="3:8" x14ac:dyDescent="0.25">
      <c r="C1849" s="4">
        <v>2723.82</v>
      </c>
      <c r="D1849" s="4">
        <v>10446.200000000001</v>
      </c>
      <c r="G1849" s="5">
        <v>2723.82</v>
      </c>
      <c r="H1849" s="5">
        <v>3632.81</v>
      </c>
    </row>
    <row r="1850" spans="3:8" x14ac:dyDescent="0.25">
      <c r="C1850" s="4">
        <v>2723.15</v>
      </c>
      <c r="D1850" s="4">
        <v>10534.2</v>
      </c>
      <c r="G1850" s="5">
        <v>2723.15</v>
      </c>
      <c r="H1850" s="5">
        <v>3546.29</v>
      </c>
    </row>
    <row r="1851" spans="3:8" x14ac:dyDescent="0.25">
      <c r="C1851" s="4">
        <v>2722.48</v>
      </c>
      <c r="D1851" s="4">
        <v>10633.5</v>
      </c>
      <c r="G1851" s="5">
        <v>2722.48</v>
      </c>
      <c r="H1851" s="5">
        <v>3650.35</v>
      </c>
    </row>
    <row r="1852" spans="3:8" x14ac:dyDescent="0.25">
      <c r="C1852" s="4">
        <v>2721.81</v>
      </c>
      <c r="D1852" s="4">
        <v>10456.200000000001</v>
      </c>
      <c r="G1852" s="5">
        <v>2721.81</v>
      </c>
      <c r="H1852" s="5">
        <v>3560.12</v>
      </c>
    </row>
    <row r="1853" spans="3:8" x14ac:dyDescent="0.25">
      <c r="C1853" s="4">
        <v>2721.14</v>
      </c>
      <c r="D1853" s="4">
        <v>10660</v>
      </c>
      <c r="G1853" s="5">
        <v>2721.14</v>
      </c>
      <c r="H1853" s="5">
        <v>3563.29</v>
      </c>
    </row>
    <row r="1854" spans="3:8" x14ac:dyDescent="0.25">
      <c r="C1854" s="4">
        <v>2720.47</v>
      </c>
      <c r="D1854" s="4">
        <v>10576.2</v>
      </c>
      <c r="G1854" s="5">
        <v>2720.47</v>
      </c>
      <c r="H1854" s="5">
        <v>3644.89</v>
      </c>
    </row>
    <row r="1855" spans="3:8" x14ac:dyDescent="0.25">
      <c r="C1855" s="4">
        <v>2719.8</v>
      </c>
      <c r="D1855" s="4">
        <v>10708.9</v>
      </c>
      <c r="G1855" s="5">
        <v>2719.8</v>
      </c>
      <c r="H1855" s="5">
        <v>3670.46</v>
      </c>
    </row>
    <row r="1856" spans="3:8" x14ac:dyDescent="0.25">
      <c r="C1856" s="4">
        <v>2719.13</v>
      </c>
      <c r="D1856" s="4">
        <v>10696</v>
      </c>
      <c r="G1856" s="5">
        <v>2719.13</v>
      </c>
      <c r="H1856" s="5">
        <v>3677.35</v>
      </c>
    </row>
    <row r="1857" spans="3:8" x14ac:dyDescent="0.25">
      <c r="C1857" s="4">
        <v>2718.46</v>
      </c>
      <c r="D1857" s="4">
        <v>10761.6</v>
      </c>
      <c r="G1857" s="5">
        <v>2718.46</v>
      </c>
      <c r="H1857" s="5">
        <v>3546.12</v>
      </c>
    </row>
    <row r="1858" spans="3:8" x14ac:dyDescent="0.25">
      <c r="C1858" s="4">
        <v>2717.79</v>
      </c>
      <c r="D1858" s="4">
        <v>10718.8</v>
      </c>
      <c r="G1858" s="5">
        <v>2717.79</v>
      </c>
      <c r="H1858" s="5">
        <v>3594.08</v>
      </c>
    </row>
    <row r="1859" spans="3:8" x14ac:dyDescent="0.25">
      <c r="C1859" s="4">
        <v>2717.12</v>
      </c>
      <c r="D1859" s="4">
        <v>10687.3</v>
      </c>
      <c r="G1859" s="5">
        <v>2717.12</v>
      </c>
      <c r="H1859" s="5">
        <v>3675.61</v>
      </c>
    </row>
    <row r="1860" spans="3:8" x14ac:dyDescent="0.25">
      <c r="C1860" s="4">
        <v>2716.45</v>
      </c>
      <c r="D1860" s="4">
        <v>10659.5</v>
      </c>
      <c r="G1860" s="5">
        <v>2716.45</v>
      </c>
      <c r="H1860" s="5">
        <v>3678.77</v>
      </c>
    </row>
    <row r="1861" spans="3:8" x14ac:dyDescent="0.25">
      <c r="C1861" s="4">
        <v>2715.78</v>
      </c>
      <c r="D1861" s="4">
        <v>10844.3</v>
      </c>
      <c r="G1861" s="5">
        <v>2715.78</v>
      </c>
      <c r="H1861" s="5">
        <v>3543.89</v>
      </c>
    </row>
    <row r="1862" spans="3:8" x14ac:dyDescent="0.25">
      <c r="C1862" s="4">
        <v>2715.11</v>
      </c>
      <c r="D1862" s="4">
        <v>10570.3</v>
      </c>
      <c r="G1862" s="5">
        <v>2715.11</v>
      </c>
      <c r="H1862" s="5">
        <v>3718.64</v>
      </c>
    </row>
    <row r="1863" spans="3:8" x14ac:dyDescent="0.25">
      <c r="C1863" s="4">
        <v>2714.44</v>
      </c>
      <c r="D1863" s="4">
        <v>10818.5</v>
      </c>
      <c r="G1863" s="5">
        <v>2714.44</v>
      </c>
      <c r="H1863" s="5">
        <v>3699.41</v>
      </c>
    </row>
    <row r="1864" spans="3:8" x14ac:dyDescent="0.25">
      <c r="C1864" s="4">
        <v>2713.77</v>
      </c>
      <c r="D1864" s="4">
        <v>10622.9</v>
      </c>
      <c r="G1864" s="5">
        <v>2713.77</v>
      </c>
      <c r="H1864" s="5">
        <v>3553.41</v>
      </c>
    </row>
    <row r="1865" spans="3:8" x14ac:dyDescent="0.25">
      <c r="C1865" s="4">
        <v>2713.1</v>
      </c>
      <c r="D1865" s="4">
        <v>10699.6</v>
      </c>
      <c r="G1865" s="5">
        <v>2713.1</v>
      </c>
      <c r="H1865" s="5">
        <v>3668.42</v>
      </c>
    </row>
    <row r="1866" spans="3:8" x14ac:dyDescent="0.25">
      <c r="C1866" s="4">
        <v>2712.43</v>
      </c>
      <c r="D1866" s="4">
        <v>10936.4</v>
      </c>
      <c r="G1866" s="5">
        <v>2712.43</v>
      </c>
      <c r="H1866" s="5">
        <v>3775.94</v>
      </c>
    </row>
    <row r="1867" spans="3:8" x14ac:dyDescent="0.25">
      <c r="C1867" s="4">
        <v>2711.76</v>
      </c>
      <c r="D1867" s="4">
        <v>10789.4</v>
      </c>
      <c r="G1867" s="5">
        <v>2711.76</v>
      </c>
      <c r="H1867" s="5">
        <v>3726.9</v>
      </c>
    </row>
    <row r="1868" spans="3:8" x14ac:dyDescent="0.25">
      <c r="C1868" s="4">
        <v>2711.09</v>
      </c>
      <c r="D1868" s="4">
        <v>11007.5</v>
      </c>
      <c r="G1868" s="5">
        <v>2711.09</v>
      </c>
      <c r="H1868" s="5">
        <v>3882.82</v>
      </c>
    </row>
    <row r="1869" spans="3:8" x14ac:dyDescent="0.25">
      <c r="C1869" s="4">
        <v>2710.42</v>
      </c>
      <c r="D1869" s="4">
        <v>10998.3</v>
      </c>
      <c r="G1869" s="5">
        <v>2710.42</v>
      </c>
      <c r="H1869" s="5">
        <v>3774.16</v>
      </c>
    </row>
    <row r="1870" spans="3:8" x14ac:dyDescent="0.25">
      <c r="C1870" s="4">
        <v>2709.75</v>
      </c>
      <c r="D1870" s="4">
        <v>11168</v>
      </c>
      <c r="G1870" s="5">
        <v>2709.75</v>
      </c>
      <c r="H1870" s="5">
        <v>3728.87</v>
      </c>
    </row>
    <row r="1871" spans="3:8" x14ac:dyDescent="0.25">
      <c r="C1871" s="4">
        <v>2709.07</v>
      </c>
      <c r="D1871" s="4">
        <v>11222.1</v>
      </c>
      <c r="G1871" s="5">
        <v>2709.07</v>
      </c>
      <c r="H1871" s="5">
        <v>3866.09</v>
      </c>
    </row>
    <row r="1872" spans="3:8" x14ac:dyDescent="0.25">
      <c r="C1872" s="4">
        <v>2708.4</v>
      </c>
      <c r="D1872" s="4">
        <v>11142.1</v>
      </c>
      <c r="G1872" s="5">
        <v>2708.4</v>
      </c>
      <c r="H1872" s="5">
        <v>3887.82</v>
      </c>
    </row>
    <row r="1873" spans="3:8" x14ac:dyDescent="0.25">
      <c r="C1873" s="4">
        <v>2707.73</v>
      </c>
      <c r="D1873" s="4">
        <v>11058.4</v>
      </c>
      <c r="G1873" s="5">
        <v>2707.73</v>
      </c>
      <c r="H1873" s="5">
        <v>3730.83</v>
      </c>
    </row>
    <row r="1874" spans="3:8" x14ac:dyDescent="0.25">
      <c r="C1874" s="4">
        <v>2707.06</v>
      </c>
      <c r="D1874" s="4">
        <v>10963.6</v>
      </c>
      <c r="G1874" s="5">
        <v>2707.06</v>
      </c>
      <c r="H1874" s="5">
        <v>3670.68</v>
      </c>
    </row>
    <row r="1875" spans="3:8" x14ac:dyDescent="0.25">
      <c r="C1875" s="4">
        <v>2706.39</v>
      </c>
      <c r="D1875" s="4">
        <v>11229.9</v>
      </c>
      <c r="G1875" s="5">
        <v>2706.39</v>
      </c>
      <c r="H1875" s="5">
        <v>3781.77</v>
      </c>
    </row>
    <row r="1876" spans="3:8" x14ac:dyDescent="0.25">
      <c r="C1876" s="4">
        <v>2705.72</v>
      </c>
      <c r="D1876" s="4">
        <v>11142.5</v>
      </c>
      <c r="G1876" s="5">
        <v>2705.72</v>
      </c>
      <c r="H1876" s="5">
        <v>3736.51</v>
      </c>
    </row>
    <row r="1877" spans="3:8" x14ac:dyDescent="0.25">
      <c r="C1877" s="4">
        <v>2705.04</v>
      </c>
      <c r="D1877" s="4">
        <v>11371.5</v>
      </c>
      <c r="G1877" s="5">
        <v>2705.04</v>
      </c>
      <c r="H1877" s="5">
        <v>3773.13</v>
      </c>
    </row>
    <row r="1878" spans="3:8" x14ac:dyDescent="0.25">
      <c r="C1878" s="4">
        <v>2704.37</v>
      </c>
      <c r="D1878" s="4">
        <v>11198.6</v>
      </c>
      <c r="G1878" s="5">
        <v>2704.37</v>
      </c>
      <c r="H1878" s="5">
        <v>3735.34</v>
      </c>
    </row>
    <row r="1879" spans="3:8" x14ac:dyDescent="0.25">
      <c r="C1879" s="4">
        <v>2703.7</v>
      </c>
      <c r="D1879" s="4">
        <v>11349.3</v>
      </c>
      <c r="G1879" s="5">
        <v>2703.7</v>
      </c>
      <c r="H1879" s="5">
        <v>3708.71</v>
      </c>
    </row>
    <row r="1880" spans="3:8" x14ac:dyDescent="0.25">
      <c r="C1880" s="4">
        <v>2703.03</v>
      </c>
      <c r="D1880" s="4">
        <v>11317.8</v>
      </c>
      <c r="G1880" s="5">
        <v>2703.03</v>
      </c>
      <c r="H1880" s="5">
        <v>3771.35</v>
      </c>
    </row>
    <row r="1881" spans="3:8" x14ac:dyDescent="0.25">
      <c r="C1881" s="4">
        <v>2702.36</v>
      </c>
      <c r="D1881" s="4">
        <v>11063.1</v>
      </c>
      <c r="G1881" s="5">
        <v>2702.36</v>
      </c>
      <c r="H1881" s="5">
        <v>3990.16</v>
      </c>
    </row>
    <row r="1882" spans="3:8" x14ac:dyDescent="0.25">
      <c r="C1882" s="4">
        <v>2701.68</v>
      </c>
      <c r="D1882" s="4">
        <v>11366.3</v>
      </c>
      <c r="G1882" s="5">
        <v>2701.68</v>
      </c>
      <c r="H1882" s="5">
        <v>3814.78</v>
      </c>
    </row>
    <row r="1883" spans="3:8" x14ac:dyDescent="0.25">
      <c r="C1883" s="4">
        <v>2701.01</v>
      </c>
      <c r="D1883" s="4">
        <v>11360.8</v>
      </c>
      <c r="G1883" s="5">
        <v>2701.01</v>
      </c>
      <c r="H1883" s="5">
        <v>3881.1</v>
      </c>
    </row>
    <row r="1884" spans="3:8" x14ac:dyDescent="0.25">
      <c r="C1884" s="4">
        <v>2700.34</v>
      </c>
      <c r="D1884" s="4">
        <v>11347.8</v>
      </c>
      <c r="G1884" s="5">
        <v>2700.34</v>
      </c>
      <c r="H1884" s="5">
        <v>3869.34</v>
      </c>
    </row>
    <row r="1885" spans="3:8" x14ac:dyDescent="0.25">
      <c r="C1885" s="4">
        <v>2699.67</v>
      </c>
      <c r="D1885" s="4">
        <v>11163.9</v>
      </c>
      <c r="G1885" s="5">
        <v>2699.67</v>
      </c>
      <c r="H1885" s="5">
        <v>3891.03</v>
      </c>
    </row>
    <row r="1886" spans="3:8" x14ac:dyDescent="0.25">
      <c r="C1886" s="4">
        <v>2698.99</v>
      </c>
      <c r="D1886" s="4">
        <v>11392.6</v>
      </c>
      <c r="G1886" s="5">
        <v>2698.99</v>
      </c>
      <c r="H1886" s="5">
        <v>3849.54</v>
      </c>
    </row>
    <row r="1887" spans="3:8" x14ac:dyDescent="0.25">
      <c r="C1887" s="4">
        <v>2698.32</v>
      </c>
      <c r="D1887" s="4">
        <v>11498.5</v>
      </c>
      <c r="G1887" s="5">
        <v>2698.32</v>
      </c>
      <c r="H1887" s="5">
        <v>3852.65</v>
      </c>
    </row>
    <row r="1888" spans="3:8" x14ac:dyDescent="0.25">
      <c r="C1888" s="4">
        <v>2697.65</v>
      </c>
      <c r="D1888" s="4">
        <v>11533.8</v>
      </c>
      <c r="G1888" s="5">
        <v>2697.65</v>
      </c>
      <c r="H1888" s="5">
        <v>3993.2</v>
      </c>
    </row>
    <row r="1889" spans="3:8" x14ac:dyDescent="0.25">
      <c r="C1889" s="4">
        <v>2696.97</v>
      </c>
      <c r="D1889" s="4">
        <v>11539.5</v>
      </c>
      <c r="G1889" s="5">
        <v>2696.97</v>
      </c>
      <c r="H1889" s="5">
        <v>3795.73</v>
      </c>
    </row>
    <row r="1890" spans="3:8" x14ac:dyDescent="0.25">
      <c r="C1890" s="4">
        <v>2696.3</v>
      </c>
      <c r="D1890" s="4">
        <v>11266.6</v>
      </c>
      <c r="G1890" s="5">
        <v>2696.3</v>
      </c>
      <c r="H1890" s="5">
        <v>3928.81</v>
      </c>
    </row>
    <row r="1891" spans="3:8" x14ac:dyDescent="0.25">
      <c r="C1891" s="4">
        <v>2695.63</v>
      </c>
      <c r="D1891" s="4">
        <v>11624.9</v>
      </c>
      <c r="G1891" s="5">
        <v>2695.63</v>
      </c>
      <c r="H1891" s="5">
        <v>4065.57</v>
      </c>
    </row>
    <row r="1892" spans="3:8" x14ac:dyDescent="0.25">
      <c r="C1892" s="4">
        <v>2694.95</v>
      </c>
      <c r="D1892" s="4">
        <v>11422.6</v>
      </c>
      <c r="G1892" s="5">
        <v>2694.95</v>
      </c>
      <c r="H1892" s="5">
        <v>3912.73</v>
      </c>
    </row>
    <row r="1893" spans="3:8" x14ac:dyDescent="0.25">
      <c r="C1893" s="4">
        <v>2694.28</v>
      </c>
      <c r="D1893" s="4">
        <v>11569.3</v>
      </c>
      <c r="G1893" s="5">
        <v>2694.28</v>
      </c>
      <c r="H1893" s="5">
        <v>3912.11</v>
      </c>
    </row>
    <row r="1894" spans="3:8" x14ac:dyDescent="0.25">
      <c r="C1894" s="4">
        <v>2693.61</v>
      </c>
      <c r="D1894" s="4">
        <v>11556.4</v>
      </c>
      <c r="G1894" s="5">
        <v>2693.61</v>
      </c>
      <c r="H1894" s="5">
        <v>3807.58</v>
      </c>
    </row>
    <row r="1895" spans="3:8" x14ac:dyDescent="0.25">
      <c r="C1895" s="4">
        <v>2692.93</v>
      </c>
      <c r="D1895" s="4">
        <v>11465.5</v>
      </c>
      <c r="G1895" s="5">
        <v>2692.93</v>
      </c>
      <c r="H1895" s="5">
        <v>3951.69</v>
      </c>
    </row>
    <row r="1896" spans="3:8" x14ac:dyDescent="0.25">
      <c r="C1896" s="4">
        <v>2692.26</v>
      </c>
      <c r="D1896" s="4">
        <v>11560.1</v>
      </c>
      <c r="G1896" s="5">
        <v>2692.26</v>
      </c>
      <c r="H1896" s="5">
        <v>3973.33</v>
      </c>
    </row>
    <row r="1897" spans="3:8" x14ac:dyDescent="0.25">
      <c r="C1897" s="4">
        <v>2691.59</v>
      </c>
      <c r="D1897" s="4">
        <v>11821.7</v>
      </c>
      <c r="G1897" s="5">
        <v>2691.59</v>
      </c>
      <c r="H1897" s="5">
        <v>3894.81</v>
      </c>
    </row>
    <row r="1898" spans="3:8" x14ac:dyDescent="0.25">
      <c r="C1898" s="4">
        <v>2690.91</v>
      </c>
      <c r="D1898" s="4">
        <v>11434.1</v>
      </c>
      <c r="G1898" s="5">
        <v>2690.91</v>
      </c>
      <c r="H1898" s="5">
        <v>4042.55</v>
      </c>
    </row>
    <row r="1899" spans="3:8" x14ac:dyDescent="0.25">
      <c r="C1899" s="4">
        <v>2690.24</v>
      </c>
      <c r="D1899" s="4">
        <v>11743.8</v>
      </c>
      <c r="G1899" s="5">
        <v>2690.24</v>
      </c>
      <c r="H1899" s="5">
        <v>3882.46</v>
      </c>
    </row>
    <row r="1900" spans="3:8" x14ac:dyDescent="0.25">
      <c r="C1900" s="4">
        <v>2689.56</v>
      </c>
      <c r="D1900" s="4">
        <v>11671.5</v>
      </c>
      <c r="G1900" s="5">
        <v>2689.56</v>
      </c>
      <c r="H1900" s="5">
        <v>4019.03</v>
      </c>
    </row>
    <row r="1901" spans="3:8" x14ac:dyDescent="0.25">
      <c r="C1901" s="4">
        <v>2688.89</v>
      </c>
      <c r="D1901" s="4">
        <v>11510.3</v>
      </c>
      <c r="G1901" s="5">
        <v>2688.89</v>
      </c>
      <c r="H1901" s="5">
        <v>4007.27</v>
      </c>
    </row>
    <row r="1902" spans="3:8" x14ac:dyDescent="0.25">
      <c r="C1902" s="4">
        <v>2688.21</v>
      </c>
      <c r="D1902" s="4">
        <v>11738.2</v>
      </c>
      <c r="G1902" s="5">
        <v>2688.21</v>
      </c>
      <c r="H1902" s="5">
        <v>3991.82</v>
      </c>
    </row>
    <row r="1903" spans="3:8" x14ac:dyDescent="0.25">
      <c r="C1903" s="4">
        <v>2687.54</v>
      </c>
      <c r="D1903" s="4">
        <v>11792</v>
      </c>
      <c r="G1903" s="5">
        <v>2687.54</v>
      </c>
      <c r="H1903" s="5">
        <v>4072.72</v>
      </c>
    </row>
    <row r="1904" spans="3:8" x14ac:dyDescent="0.25">
      <c r="C1904" s="4">
        <v>2686.86</v>
      </c>
      <c r="D1904" s="4">
        <v>11749.4</v>
      </c>
      <c r="G1904" s="5">
        <v>2686.86</v>
      </c>
      <c r="H1904" s="5">
        <v>3916.45</v>
      </c>
    </row>
    <row r="1905" spans="3:8" x14ac:dyDescent="0.25">
      <c r="C1905" s="4">
        <v>2686.19</v>
      </c>
      <c r="D1905" s="4">
        <v>11932.7</v>
      </c>
      <c r="G1905" s="5">
        <v>2686.19</v>
      </c>
      <c r="H1905" s="5">
        <v>3952.88</v>
      </c>
    </row>
    <row r="1906" spans="3:8" x14ac:dyDescent="0.25">
      <c r="C1906" s="4">
        <v>2685.51</v>
      </c>
      <c r="D1906" s="4">
        <v>12171.6</v>
      </c>
      <c r="G1906" s="5">
        <v>2685.51</v>
      </c>
      <c r="H1906" s="5">
        <v>3881.88</v>
      </c>
    </row>
    <row r="1907" spans="3:8" x14ac:dyDescent="0.25">
      <c r="C1907" s="4">
        <v>2684.84</v>
      </c>
      <c r="D1907" s="4">
        <v>11877.1</v>
      </c>
      <c r="G1907" s="5">
        <v>2684.84</v>
      </c>
      <c r="H1907" s="5">
        <v>4092.37</v>
      </c>
    </row>
    <row r="1908" spans="3:8" x14ac:dyDescent="0.25">
      <c r="C1908" s="4">
        <v>2684.16</v>
      </c>
      <c r="D1908" s="4">
        <v>11853</v>
      </c>
      <c r="G1908" s="5">
        <v>2684.16</v>
      </c>
      <c r="H1908" s="5">
        <v>4091.73</v>
      </c>
    </row>
    <row r="1909" spans="3:8" x14ac:dyDescent="0.25">
      <c r="C1909" s="4">
        <v>2683.49</v>
      </c>
      <c r="D1909" s="4">
        <v>12017.8</v>
      </c>
      <c r="G1909" s="5">
        <v>2683.49</v>
      </c>
      <c r="H1909" s="5">
        <v>4046.65</v>
      </c>
    </row>
    <row r="1910" spans="3:8" x14ac:dyDescent="0.25">
      <c r="C1910" s="4">
        <v>2682.81</v>
      </c>
      <c r="D1910" s="4">
        <v>12171.4</v>
      </c>
      <c r="G1910" s="5">
        <v>2682.81</v>
      </c>
      <c r="H1910" s="5">
        <v>4038.61</v>
      </c>
    </row>
    <row r="1911" spans="3:8" x14ac:dyDescent="0.25">
      <c r="C1911" s="4">
        <v>2682.14</v>
      </c>
      <c r="D1911" s="4">
        <v>12254.6</v>
      </c>
      <c r="G1911" s="5">
        <v>2682.14</v>
      </c>
      <c r="H1911" s="5">
        <v>4015.77</v>
      </c>
    </row>
    <row r="1912" spans="3:8" x14ac:dyDescent="0.25">
      <c r="C1912" s="4">
        <v>2681.46</v>
      </c>
      <c r="D1912" s="4">
        <v>12267.4</v>
      </c>
      <c r="G1912" s="5">
        <v>2681.46</v>
      </c>
      <c r="H1912" s="5">
        <v>4137.25</v>
      </c>
    </row>
    <row r="1913" spans="3:8" x14ac:dyDescent="0.25">
      <c r="C1913" s="4">
        <v>2680.79</v>
      </c>
      <c r="D1913" s="4">
        <v>12169.3</v>
      </c>
      <c r="G1913" s="5">
        <v>2680.79</v>
      </c>
      <c r="H1913" s="5">
        <v>4147.7</v>
      </c>
    </row>
    <row r="1914" spans="3:8" x14ac:dyDescent="0.25">
      <c r="C1914" s="4">
        <v>2680.11</v>
      </c>
      <c r="D1914" s="4">
        <v>12015.7</v>
      </c>
      <c r="G1914" s="5">
        <v>2680.11</v>
      </c>
      <c r="H1914" s="5">
        <v>4158.1499999999996</v>
      </c>
    </row>
    <row r="1915" spans="3:8" x14ac:dyDescent="0.25">
      <c r="C1915" s="4">
        <v>2679.44</v>
      </c>
      <c r="D1915" s="4">
        <v>12061.9</v>
      </c>
      <c r="G1915" s="5">
        <v>2679.44</v>
      </c>
      <c r="H1915" s="5">
        <v>4009.54</v>
      </c>
    </row>
    <row r="1916" spans="3:8" x14ac:dyDescent="0.25">
      <c r="C1916" s="4">
        <v>2678.76</v>
      </c>
      <c r="D1916" s="4">
        <v>12104.4</v>
      </c>
      <c r="G1916" s="5">
        <v>2678.76</v>
      </c>
      <c r="H1916" s="5">
        <v>4138.34</v>
      </c>
    </row>
    <row r="1917" spans="3:8" x14ac:dyDescent="0.25">
      <c r="C1917" s="4">
        <v>2678.08</v>
      </c>
      <c r="D1917" s="4">
        <v>12339.1</v>
      </c>
      <c r="G1917" s="5">
        <v>2678.08</v>
      </c>
      <c r="H1917" s="5">
        <v>4159.88</v>
      </c>
    </row>
    <row r="1918" spans="3:8" x14ac:dyDescent="0.25">
      <c r="C1918" s="4">
        <v>2677.41</v>
      </c>
      <c r="D1918" s="4">
        <v>12126.4</v>
      </c>
      <c r="G1918" s="5">
        <v>2677.41</v>
      </c>
      <c r="H1918" s="5">
        <v>4166.62</v>
      </c>
    </row>
    <row r="1919" spans="3:8" x14ac:dyDescent="0.25">
      <c r="C1919" s="4">
        <v>2676.73</v>
      </c>
      <c r="D1919" s="4">
        <v>12242.8</v>
      </c>
      <c r="G1919" s="5">
        <v>2676.73</v>
      </c>
      <c r="H1919" s="5">
        <v>4180.75</v>
      </c>
    </row>
    <row r="1920" spans="3:8" x14ac:dyDescent="0.25">
      <c r="C1920" s="4">
        <v>2676.05</v>
      </c>
      <c r="D1920" s="4">
        <v>12314.8</v>
      </c>
      <c r="G1920" s="5">
        <v>2676.05</v>
      </c>
      <c r="H1920" s="5">
        <v>4246.6099999999997</v>
      </c>
    </row>
    <row r="1921" spans="3:8" x14ac:dyDescent="0.25">
      <c r="C1921" s="4">
        <v>2675.38</v>
      </c>
      <c r="D1921" s="4">
        <v>12168.7</v>
      </c>
      <c r="G1921" s="5">
        <v>2675.38</v>
      </c>
      <c r="H1921" s="5">
        <v>4112.91</v>
      </c>
    </row>
    <row r="1922" spans="3:8" x14ac:dyDescent="0.25">
      <c r="C1922" s="4">
        <v>2674.7</v>
      </c>
      <c r="D1922" s="4">
        <v>12388.5</v>
      </c>
      <c r="G1922" s="5">
        <v>2674.7</v>
      </c>
      <c r="H1922" s="5">
        <v>4178.7700000000004</v>
      </c>
    </row>
    <row r="1923" spans="3:8" x14ac:dyDescent="0.25">
      <c r="C1923" s="4">
        <v>2674.02</v>
      </c>
      <c r="D1923" s="4">
        <v>12327.5</v>
      </c>
      <c r="G1923" s="5">
        <v>2674.02</v>
      </c>
      <c r="H1923" s="5">
        <v>4111.6099999999997</v>
      </c>
    </row>
    <row r="1924" spans="3:8" x14ac:dyDescent="0.25">
      <c r="C1924" s="4">
        <v>2673.35</v>
      </c>
      <c r="D1924" s="4">
        <v>12447.4</v>
      </c>
      <c r="G1924" s="5">
        <v>2673.35</v>
      </c>
      <c r="H1924" s="5">
        <v>4155.29</v>
      </c>
    </row>
    <row r="1925" spans="3:8" x14ac:dyDescent="0.25">
      <c r="C1925" s="4">
        <v>2672.67</v>
      </c>
      <c r="D1925" s="4">
        <v>12534.1</v>
      </c>
      <c r="G1925" s="5">
        <v>2672.67</v>
      </c>
      <c r="H1925" s="5">
        <v>4091.85</v>
      </c>
    </row>
    <row r="1926" spans="3:8" x14ac:dyDescent="0.25">
      <c r="C1926" s="4">
        <v>2671.99</v>
      </c>
      <c r="D1926" s="4">
        <v>12513.6</v>
      </c>
      <c r="G1926" s="5">
        <v>2671.99</v>
      </c>
      <c r="H1926" s="5">
        <v>4102.28</v>
      </c>
    </row>
    <row r="1927" spans="3:8" x14ac:dyDescent="0.25">
      <c r="C1927" s="4">
        <v>2671.32</v>
      </c>
      <c r="D1927" s="4">
        <v>12799.6</v>
      </c>
      <c r="G1927" s="5">
        <v>2671.32</v>
      </c>
      <c r="H1927" s="5">
        <v>4241.93</v>
      </c>
    </row>
    <row r="1928" spans="3:8" x14ac:dyDescent="0.25">
      <c r="C1928" s="4">
        <v>2670.64</v>
      </c>
      <c r="D1928" s="4">
        <v>12421.1</v>
      </c>
      <c r="G1928" s="5">
        <v>2670.64</v>
      </c>
      <c r="H1928" s="5">
        <v>4270.79</v>
      </c>
    </row>
    <row r="1929" spans="3:8" x14ac:dyDescent="0.25">
      <c r="C1929" s="4">
        <v>2669.96</v>
      </c>
      <c r="D1929" s="4">
        <v>12415.4</v>
      </c>
      <c r="G1929" s="5">
        <v>2669.96</v>
      </c>
      <c r="H1929" s="5">
        <v>4321.78</v>
      </c>
    </row>
    <row r="1930" spans="3:8" x14ac:dyDescent="0.25">
      <c r="C1930" s="4">
        <v>2669.28</v>
      </c>
      <c r="D1930" s="4">
        <v>12561.1</v>
      </c>
      <c r="G1930" s="5">
        <v>2669.28</v>
      </c>
      <c r="H1930" s="5">
        <v>4143.9799999999996</v>
      </c>
    </row>
    <row r="1931" spans="3:8" x14ac:dyDescent="0.25">
      <c r="C1931" s="4">
        <v>2668.61</v>
      </c>
      <c r="D1931" s="4">
        <v>12400.5</v>
      </c>
      <c r="G1931" s="5">
        <v>2668.61</v>
      </c>
      <c r="H1931" s="5">
        <v>4161.7700000000004</v>
      </c>
    </row>
    <row r="1932" spans="3:8" x14ac:dyDescent="0.25">
      <c r="C1932" s="4">
        <v>2667.93</v>
      </c>
      <c r="D1932" s="4">
        <v>12498.1</v>
      </c>
      <c r="G1932" s="5">
        <v>2667.93</v>
      </c>
      <c r="H1932" s="5">
        <v>4375.07</v>
      </c>
    </row>
    <row r="1933" spans="3:8" x14ac:dyDescent="0.25">
      <c r="C1933" s="4">
        <v>2667.25</v>
      </c>
      <c r="D1933" s="4">
        <v>12477.7</v>
      </c>
      <c r="G1933" s="5">
        <v>2667.25</v>
      </c>
      <c r="H1933" s="5">
        <v>4171.5200000000004</v>
      </c>
    </row>
    <row r="1934" spans="3:8" x14ac:dyDescent="0.25">
      <c r="C1934" s="4">
        <v>2666.57</v>
      </c>
      <c r="D1934" s="4">
        <v>12704.4</v>
      </c>
      <c r="G1934" s="5">
        <v>2666.57</v>
      </c>
      <c r="H1934" s="5">
        <v>4063.92</v>
      </c>
    </row>
    <row r="1935" spans="3:8" x14ac:dyDescent="0.25">
      <c r="C1935" s="4">
        <v>2665.9</v>
      </c>
      <c r="D1935" s="4">
        <v>12514.3</v>
      </c>
      <c r="G1935" s="5">
        <v>2665.9</v>
      </c>
      <c r="H1935" s="5">
        <v>4243.95</v>
      </c>
    </row>
    <row r="1936" spans="3:8" x14ac:dyDescent="0.25">
      <c r="C1936" s="4">
        <v>2665.22</v>
      </c>
      <c r="D1936" s="4">
        <v>12670.9</v>
      </c>
      <c r="G1936" s="5">
        <v>2665.22</v>
      </c>
      <c r="H1936" s="5">
        <v>4294.8900000000003</v>
      </c>
    </row>
    <row r="1937" spans="3:8" x14ac:dyDescent="0.25">
      <c r="C1937" s="4">
        <v>2664.54</v>
      </c>
      <c r="D1937" s="4">
        <v>12702</v>
      </c>
      <c r="G1937" s="5">
        <v>2664.54</v>
      </c>
      <c r="H1937" s="5">
        <v>4279.47</v>
      </c>
    </row>
    <row r="1938" spans="3:8" x14ac:dyDescent="0.25">
      <c r="C1938" s="4">
        <v>2663.86</v>
      </c>
      <c r="D1938" s="4">
        <v>12637.4</v>
      </c>
      <c r="G1938" s="5">
        <v>2663.86</v>
      </c>
      <c r="H1938" s="5">
        <v>4315.6499999999996</v>
      </c>
    </row>
    <row r="1939" spans="3:8" x14ac:dyDescent="0.25">
      <c r="C1939" s="4">
        <v>2663.18</v>
      </c>
      <c r="D1939" s="4">
        <v>12808.6</v>
      </c>
      <c r="G1939" s="5">
        <v>2663.18</v>
      </c>
      <c r="H1939" s="5">
        <v>4292.8599999999997</v>
      </c>
    </row>
    <row r="1940" spans="3:8" x14ac:dyDescent="0.25">
      <c r="C1940" s="4">
        <v>2662.5</v>
      </c>
      <c r="D1940" s="4">
        <v>12666.5</v>
      </c>
      <c r="G1940" s="5">
        <v>2662.5</v>
      </c>
      <c r="H1940" s="5">
        <v>4317.97</v>
      </c>
    </row>
    <row r="1941" spans="3:8" x14ac:dyDescent="0.25">
      <c r="C1941" s="4">
        <v>2661.82</v>
      </c>
      <c r="D1941" s="4">
        <v>12756.6</v>
      </c>
      <c r="G1941" s="5">
        <v>2661.82</v>
      </c>
      <c r="H1941" s="5">
        <v>4361.49</v>
      </c>
    </row>
    <row r="1942" spans="3:8" x14ac:dyDescent="0.25">
      <c r="C1942" s="4">
        <v>2661.15</v>
      </c>
      <c r="D1942" s="4">
        <v>12592.6</v>
      </c>
      <c r="G1942" s="5">
        <v>2661.15</v>
      </c>
      <c r="H1942" s="5">
        <v>4331.34</v>
      </c>
    </row>
    <row r="1943" spans="3:8" x14ac:dyDescent="0.25">
      <c r="C1943" s="4">
        <v>2660.47</v>
      </c>
      <c r="D1943" s="4">
        <v>12623.7</v>
      </c>
      <c r="G1943" s="5">
        <v>2660.47</v>
      </c>
      <c r="H1943" s="5">
        <v>4407.99</v>
      </c>
    </row>
    <row r="1944" spans="3:8" x14ac:dyDescent="0.25">
      <c r="C1944" s="4">
        <v>2659.79</v>
      </c>
      <c r="D1944" s="4">
        <v>12566.5</v>
      </c>
      <c r="G1944" s="5">
        <v>2659.79</v>
      </c>
      <c r="H1944" s="5">
        <v>4282.1099999999997</v>
      </c>
    </row>
    <row r="1945" spans="3:8" x14ac:dyDescent="0.25">
      <c r="C1945" s="4">
        <v>2659.11</v>
      </c>
      <c r="D1945" s="4">
        <v>13050.4</v>
      </c>
      <c r="G1945" s="5">
        <v>2659.11</v>
      </c>
      <c r="H1945" s="5">
        <v>4432.37</v>
      </c>
    </row>
    <row r="1946" spans="3:8" x14ac:dyDescent="0.25">
      <c r="C1946" s="4">
        <v>2658.43</v>
      </c>
      <c r="D1946" s="4">
        <v>12963.7</v>
      </c>
      <c r="G1946" s="5">
        <v>2658.43</v>
      </c>
      <c r="H1946" s="5">
        <v>4394.8599999999997</v>
      </c>
    </row>
    <row r="1947" spans="3:8" x14ac:dyDescent="0.25">
      <c r="C1947" s="4">
        <v>2657.75</v>
      </c>
      <c r="D1947" s="4">
        <v>13039</v>
      </c>
      <c r="G1947" s="5">
        <v>2657.75</v>
      </c>
      <c r="H1947" s="5">
        <v>4405.21</v>
      </c>
    </row>
    <row r="1948" spans="3:8" x14ac:dyDescent="0.25">
      <c r="C1948" s="4">
        <v>2657.07</v>
      </c>
      <c r="D1948" s="4">
        <v>12841.9</v>
      </c>
      <c r="G1948" s="5">
        <v>2657.07</v>
      </c>
      <c r="H1948" s="5">
        <v>4441.3100000000004</v>
      </c>
    </row>
    <row r="1949" spans="3:8" x14ac:dyDescent="0.25">
      <c r="C1949" s="4">
        <v>2656.39</v>
      </c>
      <c r="D1949" s="4">
        <v>13071.6</v>
      </c>
      <c r="G1949" s="5">
        <v>2656.39</v>
      </c>
      <c r="H1949" s="5">
        <v>4282.41</v>
      </c>
    </row>
    <row r="1950" spans="3:8" x14ac:dyDescent="0.25">
      <c r="C1950" s="4">
        <v>2655.71</v>
      </c>
      <c r="D1950" s="4">
        <v>13242.5</v>
      </c>
      <c r="G1950" s="5">
        <v>2655.71</v>
      </c>
      <c r="H1950" s="5">
        <v>4164.0200000000004</v>
      </c>
    </row>
    <row r="1951" spans="3:8" x14ac:dyDescent="0.25">
      <c r="C1951" s="4">
        <v>2655.03</v>
      </c>
      <c r="D1951" s="4">
        <v>13181.5</v>
      </c>
      <c r="G1951" s="5">
        <v>2655.03</v>
      </c>
      <c r="H1951" s="5">
        <v>4498.05</v>
      </c>
    </row>
    <row r="1952" spans="3:8" x14ac:dyDescent="0.25">
      <c r="C1952" s="4">
        <v>2654.35</v>
      </c>
      <c r="D1952" s="4">
        <v>13289.8</v>
      </c>
      <c r="G1952" s="5">
        <v>2654.35</v>
      </c>
      <c r="H1952" s="5">
        <v>4423.79</v>
      </c>
    </row>
    <row r="1953" spans="3:8" x14ac:dyDescent="0.25">
      <c r="C1953" s="4">
        <v>2653.67</v>
      </c>
      <c r="D1953" s="4">
        <v>13210.5</v>
      </c>
      <c r="G1953" s="5">
        <v>2653.67</v>
      </c>
      <c r="H1953" s="5">
        <v>4441.4799999999996</v>
      </c>
    </row>
    <row r="1954" spans="3:8" x14ac:dyDescent="0.25">
      <c r="C1954" s="4">
        <v>2652.99</v>
      </c>
      <c r="D1954" s="4">
        <v>13300.3</v>
      </c>
      <c r="G1954" s="5">
        <v>2652.99</v>
      </c>
      <c r="H1954" s="5">
        <v>4440.78</v>
      </c>
    </row>
    <row r="1955" spans="3:8" x14ac:dyDescent="0.25">
      <c r="C1955" s="4">
        <v>2652.31</v>
      </c>
      <c r="D1955" s="4">
        <v>13158.5</v>
      </c>
      <c r="G1955" s="5">
        <v>2652.31</v>
      </c>
      <c r="H1955" s="5">
        <v>4447.42</v>
      </c>
    </row>
    <row r="1956" spans="3:8" x14ac:dyDescent="0.25">
      <c r="C1956" s="4">
        <v>2651.63</v>
      </c>
      <c r="D1956" s="4">
        <v>13116</v>
      </c>
      <c r="G1956" s="5">
        <v>2651.63</v>
      </c>
      <c r="H1956" s="5">
        <v>4343.82</v>
      </c>
    </row>
    <row r="1957" spans="3:8" x14ac:dyDescent="0.25">
      <c r="C1957" s="4">
        <v>2650.95</v>
      </c>
      <c r="D1957" s="4">
        <v>13312.3</v>
      </c>
      <c r="G1957" s="5">
        <v>2650.95</v>
      </c>
      <c r="H1957" s="5">
        <v>4464.3900000000003</v>
      </c>
    </row>
    <row r="1958" spans="3:8" x14ac:dyDescent="0.25">
      <c r="C1958" s="4">
        <v>2650.27</v>
      </c>
      <c r="D1958" s="4">
        <v>13336</v>
      </c>
      <c r="G1958" s="5">
        <v>2650.27</v>
      </c>
      <c r="H1958" s="5">
        <v>4460.01</v>
      </c>
    </row>
    <row r="1959" spans="3:8" x14ac:dyDescent="0.25">
      <c r="C1959" s="4">
        <v>2649.59</v>
      </c>
      <c r="D1959" s="4">
        <v>13411</v>
      </c>
      <c r="G1959" s="5">
        <v>2649.59</v>
      </c>
      <c r="H1959" s="5">
        <v>4440.9399999999996</v>
      </c>
    </row>
    <row r="1960" spans="3:8" x14ac:dyDescent="0.25">
      <c r="C1960" s="4">
        <v>2648.91</v>
      </c>
      <c r="D1960" s="4">
        <v>13555.8</v>
      </c>
      <c r="G1960" s="5">
        <v>2648.91</v>
      </c>
      <c r="H1960" s="5">
        <v>4539.3999999999996</v>
      </c>
    </row>
    <row r="1961" spans="3:8" x14ac:dyDescent="0.25">
      <c r="C1961" s="4">
        <v>2648.23</v>
      </c>
      <c r="D1961" s="4">
        <v>13480.2</v>
      </c>
      <c r="G1961" s="5">
        <v>2648.23</v>
      </c>
      <c r="H1961" s="5">
        <v>4505.6400000000003</v>
      </c>
    </row>
    <row r="1962" spans="3:8" x14ac:dyDescent="0.25">
      <c r="C1962" s="4">
        <v>2647.55</v>
      </c>
      <c r="D1962" s="4">
        <v>13635.9</v>
      </c>
      <c r="G1962" s="5">
        <v>2647.55</v>
      </c>
      <c r="H1962" s="5">
        <v>4534.29</v>
      </c>
    </row>
    <row r="1963" spans="3:8" x14ac:dyDescent="0.25">
      <c r="C1963" s="4">
        <v>2646.87</v>
      </c>
      <c r="D1963" s="4">
        <v>13428.2</v>
      </c>
      <c r="G1963" s="5">
        <v>2646.87</v>
      </c>
      <c r="H1963" s="5">
        <v>4599.6499999999996</v>
      </c>
    </row>
    <row r="1964" spans="3:8" x14ac:dyDescent="0.25">
      <c r="C1964" s="4">
        <v>2646.19</v>
      </c>
      <c r="D1964" s="4">
        <v>13323.3</v>
      </c>
      <c r="G1964" s="5">
        <v>2646.19</v>
      </c>
      <c r="H1964" s="5">
        <v>4591.59</v>
      </c>
    </row>
    <row r="1965" spans="3:8" x14ac:dyDescent="0.25">
      <c r="C1965" s="4">
        <v>2645.5</v>
      </c>
      <c r="D1965" s="4">
        <v>13728.5</v>
      </c>
      <c r="G1965" s="5">
        <v>2645.5</v>
      </c>
      <c r="H1965" s="5">
        <v>4480.7700000000004</v>
      </c>
    </row>
    <row r="1966" spans="3:8" x14ac:dyDescent="0.25">
      <c r="C1966" s="4">
        <v>2644.82</v>
      </c>
      <c r="D1966" s="4">
        <v>13777.7</v>
      </c>
      <c r="G1966" s="5">
        <v>2644.82</v>
      </c>
      <c r="H1966" s="5">
        <v>4531.43</v>
      </c>
    </row>
    <row r="1967" spans="3:8" x14ac:dyDescent="0.25">
      <c r="C1967" s="4">
        <v>2644.14</v>
      </c>
      <c r="D1967" s="4">
        <v>13753.6</v>
      </c>
      <c r="G1967" s="5">
        <v>2644.14</v>
      </c>
      <c r="H1967" s="5">
        <v>4413.32</v>
      </c>
    </row>
    <row r="1968" spans="3:8" x14ac:dyDescent="0.25">
      <c r="C1968" s="4">
        <v>2643.46</v>
      </c>
      <c r="D1968" s="4">
        <v>13700</v>
      </c>
      <c r="G1968" s="5">
        <v>2643.46</v>
      </c>
      <c r="H1968" s="5">
        <v>4577.68</v>
      </c>
    </row>
    <row r="1969" spans="3:8" x14ac:dyDescent="0.25">
      <c r="C1969" s="4">
        <v>2642.78</v>
      </c>
      <c r="D1969" s="4">
        <v>13734.5</v>
      </c>
      <c r="G1969" s="5">
        <v>2642.78</v>
      </c>
      <c r="H1969" s="5">
        <v>4576.96</v>
      </c>
    </row>
    <row r="1970" spans="3:8" x14ac:dyDescent="0.25">
      <c r="C1970" s="4">
        <v>2642.1</v>
      </c>
      <c r="D1970" s="4">
        <v>13879</v>
      </c>
      <c r="G1970" s="5">
        <v>2642.1</v>
      </c>
      <c r="H1970" s="5">
        <v>4583.57</v>
      </c>
    </row>
    <row r="1971" spans="3:8" x14ac:dyDescent="0.25">
      <c r="C1971" s="4">
        <v>2641.42</v>
      </c>
      <c r="D1971" s="4">
        <v>13766.9</v>
      </c>
      <c r="G1971" s="5">
        <v>2641.42</v>
      </c>
      <c r="H1971" s="5">
        <v>4608.51</v>
      </c>
    </row>
    <row r="1972" spans="3:8" x14ac:dyDescent="0.25">
      <c r="C1972" s="4">
        <v>2640.73</v>
      </c>
      <c r="D1972" s="4">
        <v>13753.7</v>
      </c>
      <c r="G1972" s="5">
        <v>2640.73</v>
      </c>
      <c r="H1972" s="5">
        <v>4391.5</v>
      </c>
    </row>
    <row r="1973" spans="3:8" x14ac:dyDescent="0.25">
      <c r="C1973" s="4">
        <v>2640.05</v>
      </c>
      <c r="D1973" s="4">
        <v>13898.1</v>
      </c>
      <c r="G1973" s="5">
        <v>2640.05</v>
      </c>
      <c r="H1973" s="5">
        <v>4530.08</v>
      </c>
    </row>
    <row r="1974" spans="3:8" x14ac:dyDescent="0.25">
      <c r="C1974" s="4">
        <v>2639.37</v>
      </c>
      <c r="D1974" s="4">
        <v>13760.3</v>
      </c>
      <c r="G1974" s="5">
        <v>2639.37</v>
      </c>
      <c r="H1974" s="5">
        <v>4514.71</v>
      </c>
    </row>
    <row r="1975" spans="3:8" x14ac:dyDescent="0.25">
      <c r="C1975" s="4">
        <v>2638.69</v>
      </c>
      <c r="D1975" s="4">
        <v>13736.2</v>
      </c>
      <c r="G1975" s="5">
        <v>2638.69</v>
      </c>
      <c r="H1975" s="5">
        <v>4686.2</v>
      </c>
    </row>
    <row r="1976" spans="3:8" x14ac:dyDescent="0.25">
      <c r="C1976" s="4">
        <v>2638</v>
      </c>
      <c r="D1976" s="4">
        <v>14063.7</v>
      </c>
      <c r="G1976" s="5">
        <v>2638</v>
      </c>
      <c r="H1976" s="5">
        <v>4593.87</v>
      </c>
    </row>
    <row r="1977" spans="3:8" x14ac:dyDescent="0.25">
      <c r="C1977" s="4">
        <v>2637.32</v>
      </c>
      <c r="D1977" s="4">
        <v>13867.3</v>
      </c>
      <c r="G1977" s="5">
        <v>2637.32</v>
      </c>
      <c r="H1977" s="5">
        <v>4571.17</v>
      </c>
    </row>
    <row r="1978" spans="3:8" x14ac:dyDescent="0.25">
      <c r="C1978" s="4">
        <v>2636.64</v>
      </c>
      <c r="D1978" s="4">
        <v>13568.5</v>
      </c>
      <c r="G1978" s="5">
        <v>2636.64</v>
      </c>
      <c r="H1978" s="5">
        <v>4819.4799999999996</v>
      </c>
    </row>
    <row r="1979" spans="3:8" x14ac:dyDescent="0.25">
      <c r="C1979" s="4">
        <v>2635.96</v>
      </c>
      <c r="D1979" s="4">
        <v>13745.8</v>
      </c>
      <c r="G1979" s="5">
        <v>2635.96</v>
      </c>
      <c r="H1979" s="5">
        <v>4664.93</v>
      </c>
    </row>
    <row r="1980" spans="3:8" x14ac:dyDescent="0.25">
      <c r="C1980" s="4">
        <v>2635.27</v>
      </c>
      <c r="D1980" s="4">
        <v>13901</v>
      </c>
      <c r="G1980" s="5">
        <v>2635.27</v>
      </c>
      <c r="H1980" s="5">
        <v>4601.95</v>
      </c>
    </row>
    <row r="1981" spans="3:8" x14ac:dyDescent="0.25">
      <c r="C1981" s="4">
        <v>2634.59</v>
      </c>
      <c r="D1981" s="4">
        <v>13920.8</v>
      </c>
      <c r="G1981" s="5">
        <v>2634.59</v>
      </c>
      <c r="H1981" s="5">
        <v>4674.43</v>
      </c>
    </row>
    <row r="1982" spans="3:8" x14ac:dyDescent="0.25">
      <c r="C1982" s="4">
        <v>2633.91</v>
      </c>
      <c r="D1982" s="4">
        <v>14046.7</v>
      </c>
      <c r="G1982" s="5">
        <v>2633.91</v>
      </c>
      <c r="H1982" s="5">
        <v>4757.87</v>
      </c>
    </row>
    <row r="1983" spans="3:8" x14ac:dyDescent="0.25">
      <c r="C1983" s="4">
        <v>2633.22</v>
      </c>
      <c r="D1983" s="4">
        <v>14150.6</v>
      </c>
      <c r="G1983" s="5">
        <v>2633.22</v>
      </c>
      <c r="H1983" s="5">
        <v>4724.18</v>
      </c>
    </row>
    <row r="1984" spans="3:8" x14ac:dyDescent="0.25">
      <c r="C1984" s="4">
        <v>2632.54</v>
      </c>
      <c r="D1984" s="4">
        <v>13936.1</v>
      </c>
      <c r="G1984" s="5">
        <v>2632.54</v>
      </c>
      <c r="H1984" s="5">
        <v>4620.99</v>
      </c>
    </row>
    <row r="1985" spans="3:8" x14ac:dyDescent="0.25">
      <c r="C1985" s="4">
        <v>2631.86</v>
      </c>
      <c r="D1985" s="4">
        <v>14160.7</v>
      </c>
      <c r="G1985" s="5">
        <v>2631.86</v>
      </c>
      <c r="H1985" s="5">
        <v>4722.6899999999996</v>
      </c>
    </row>
    <row r="1986" spans="3:8" x14ac:dyDescent="0.25">
      <c r="C1986" s="4">
        <v>2631.17</v>
      </c>
      <c r="D1986" s="4">
        <v>14023.2</v>
      </c>
      <c r="G1986" s="5">
        <v>2631.17</v>
      </c>
      <c r="H1986" s="5">
        <v>4623.1899999999996</v>
      </c>
    </row>
    <row r="1987" spans="3:8" x14ac:dyDescent="0.25">
      <c r="C1987" s="4">
        <v>2630.49</v>
      </c>
      <c r="D1987" s="4">
        <v>13973.4</v>
      </c>
      <c r="G1987" s="5">
        <v>2630.49</v>
      </c>
      <c r="H1987" s="5">
        <v>4604.17</v>
      </c>
    </row>
    <row r="1988" spans="3:8" x14ac:dyDescent="0.25">
      <c r="C1988" s="4">
        <v>2629.81</v>
      </c>
      <c r="D1988" s="4">
        <v>14066.3</v>
      </c>
      <c r="G1988" s="5">
        <v>2629.81</v>
      </c>
      <c r="H1988" s="5">
        <v>4742.38</v>
      </c>
    </row>
    <row r="1989" spans="3:8" x14ac:dyDescent="0.25">
      <c r="C1989" s="4">
        <v>2629.12</v>
      </c>
      <c r="D1989" s="4">
        <v>14181</v>
      </c>
      <c r="G1989" s="5">
        <v>2629.12</v>
      </c>
      <c r="H1989" s="5">
        <v>4807.4399999999996</v>
      </c>
    </row>
    <row r="1990" spans="3:8" x14ac:dyDescent="0.25">
      <c r="C1990" s="4">
        <v>2628.44</v>
      </c>
      <c r="D1990" s="4">
        <v>14215.3</v>
      </c>
      <c r="G1990" s="5">
        <v>2628.44</v>
      </c>
      <c r="H1990" s="5">
        <v>4718.95</v>
      </c>
    </row>
    <row r="1991" spans="3:8" x14ac:dyDescent="0.25">
      <c r="C1991" s="4">
        <v>2627.75</v>
      </c>
      <c r="D1991" s="4">
        <v>14571.2</v>
      </c>
      <c r="G1991" s="5">
        <v>2627.75</v>
      </c>
      <c r="H1991" s="5">
        <v>4652.42</v>
      </c>
    </row>
    <row r="1992" spans="3:8" x14ac:dyDescent="0.25">
      <c r="C1992" s="4">
        <v>2627.07</v>
      </c>
      <c r="D1992" s="4">
        <v>14444.7</v>
      </c>
      <c r="G1992" s="5">
        <v>2627.07</v>
      </c>
      <c r="H1992" s="5">
        <v>4827.08</v>
      </c>
    </row>
    <row r="1993" spans="3:8" x14ac:dyDescent="0.25">
      <c r="C1993" s="4">
        <v>2626.39</v>
      </c>
      <c r="D1993" s="4">
        <v>14197.6</v>
      </c>
      <c r="G1993" s="5">
        <v>2626.39</v>
      </c>
      <c r="H1993" s="5">
        <v>4859.2</v>
      </c>
    </row>
    <row r="1994" spans="3:8" x14ac:dyDescent="0.25">
      <c r="C1994" s="4">
        <v>2625.7</v>
      </c>
      <c r="D1994" s="4">
        <v>14027.3</v>
      </c>
      <c r="G1994" s="5">
        <v>2625.7</v>
      </c>
      <c r="H1994" s="5">
        <v>4770.76</v>
      </c>
    </row>
    <row r="1995" spans="3:8" x14ac:dyDescent="0.25">
      <c r="C1995" s="4">
        <v>2625.02</v>
      </c>
      <c r="D1995" s="4">
        <v>14269.8</v>
      </c>
      <c r="G1995" s="5">
        <v>2625.02</v>
      </c>
      <c r="H1995" s="5">
        <v>4645.82</v>
      </c>
    </row>
    <row r="1996" spans="3:8" x14ac:dyDescent="0.25">
      <c r="C1996" s="4">
        <v>2624.33</v>
      </c>
      <c r="D1996" s="4">
        <v>14435.6</v>
      </c>
      <c r="G1996" s="5">
        <v>2624.33</v>
      </c>
      <c r="H1996" s="5">
        <v>4834.9799999999996</v>
      </c>
    </row>
    <row r="1997" spans="3:8" x14ac:dyDescent="0.25">
      <c r="C1997" s="4">
        <v>2623.65</v>
      </c>
      <c r="D1997" s="4">
        <v>14597.6</v>
      </c>
      <c r="G1997" s="5">
        <v>2623.65</v>
      </c>
      <c r="H1997" s="5">
        <v>4856.12</v>
      </c>
    </row>
    <row r="1998" spans="3:8" x14ac:dyDescent="0.25">
      <c r="C1998" s="4">
        <v>2622.96</v>
      </c>
      <c r="D1998" s="4">
        <v>14281.3</v>
      </c>
      <c r="G1998" s="5">
        <v>2622.96</v>
      </c>
      <c r="H1998" s="5">
        <v>4840.75</v>
      </c>
    </row>
    <row r="1999" spans="3:8" x14ac:dyDescent="0.25">
      <c r="C1999" s="4">
        <v>2622.28</v>
      </c>
      <c r="D1999" s="4">
        <v>14512.7</v>
      </c>
      <c r="G1999" s="5">
        <v>2622.28</v>
      </c>
      <c r="H1999" s="5">
        <v>5033.4399999999996</v>
      </c>
    </row>
    <row r="2000" spans="3:8" x14ac:dyDescent="0.25">
      <c r="C2000" s="4">
        <v>2621.59</v>
      </c>
      <c r="D2000" s="4">
        <v>14404.5</v>
      </c>
      <c r="G2000" s="5">
        <v>2621.59</v>
      </c>
      <c r="H2000" s="5">
        <v>4850.17</v>
      </c>
    </row>
    <row r="2001" spans="3:8" x14ac:dyDescent="0.25">
      <c r="C2001" s="4">
        <v>2620.91</v>
      </c>
      <c r="D2001" s="4">
        <v>14438.7</v>
      </c>
      <c r="G2001" s="5">
        <v>2620.91</v>
      </c>
      <c r="H2001" s="5">
        <v>4845.75</v>
      </c>
    </row>
    <row r="2002" spans="3:8" x14ac:dyDescent="0.25">
      <c r="C2002" s="4">
        <v>2620.2199999999998</v>
      </c>
      <c r="D2002" s="4">
        <v>14907.1</v>
      </c>
      <c r="G2002" s="5">
        <v>2620.2199999999998</v>
      </c>
      <c r="H2002" s="5">
        <v>4888.76</v>
      </c>
    </row>
    <row r="2003" spans="3:8" x14ac:dyDescent="0.25">
      <c r="C2003" s="4">
        <v>2619.54</v>
      </c>
      <c r="D2003" s="4">
        <v>14459.7</v>
      </c>
      <c r="G2003" s="5">
        <v>2619.54</v>
      </c>
      <c r="H2003" s="5">
        <v>4760.32</v>
      </c>
    </row>
    <row r="2004" spans="3:8" x14ac:dyDescent="0.25">
      <c r="C2004" s="4">
        <v>2618.85</v>
      </c>
      <c r="D2004" s="4">
        <v>14723.6</v>
      </c>
      <c r="G2004" s="5">
        <v>2618.85</v>
      </c>
      <c r="H2004" s="5">
        <v>4916.3900000000003</v>
      </c>
    </row>
    <row r="2005" spans="3:8" x14ac:dyDescent="0.25">
      <c r="C2005" s="4">
        <v>2618.17</v>
      </c>
      <c r="D2005" s="4">
        <v>14546.3</v>
      </c>
      <c r="G2005" s="5">
        <v>2618.17</v>
      </c>
      <c r="H2005" s="5">
        <v>4828.09</v>
      </c>
    </row>
    <row r="2006" spans="3:8" x14ac:dyDescent="0.25">
      <c r="C2006" s="4">
        <v>2617.48</v>
      </c>
      <c r="D2006" s="4">
        <v>14799.2</v>
      </c>
      <c r="G2006" s="5">
        <v>2617.48</v>
      </c>
      <c r="H2006" s="5">
        <v>4958.58</v>
      </c>
    </row>
    <row r="2007" spans="3:8" x14ac:dyDescent="0.25">
      <c r="C2007" s="4">
        <v>2616.79</v>
      </c>
      <c r="D2007" s="4">
        <v>14680.2</v>
      </c>
      <c r="G2007" s="5">
        <v>2616.79</v>
      </c>
      <c r="H2007" s="5">
        <v>4906.76</v>
      </c>
    </row>
    <row r="2008" spans="3:8" x14ac:dyDescent="0.25">
      <c r="C2008" s="4">
        <v>2616.11</v>
      </c>
      <c r="D2008" s="4">
        <v>14852.8</v>
      </c>
      <c r="G2008" s="5">
        <v>2616.11</v>
      </c>
      <c r="H2008" s="5">
        <v>4760.1899999999996</v>
      </c>
    </row>
    <row r="2009" spans="3:8" x14ac:dyDescent="0.25">
      <c r="C2009" s="4">
        <v>2615.42</v>
      </c>
      <c r="D2009" s="4">
        <v>14755.7</v>
      </c>
      <c r="G2009" s="5">
        <v>2615.42</v>
      </c>
      <c r="H2009" s="5">
        <v>4945.3</v>
      </c>
    </row>
    <row r="2010" spans="3:8" x14ac:dyDescent="0.25">
      <c r="C2010" s="4">
        <v>2614.7399999999998</v>
      </c>
      <c r="D2010" s="4">
        <v>14953.8</v>
      </c>
      <c r="G2010" s="5">
        <v>2614.7399999999998</v>
      </c>
      <c r="H2010" s="5">
        <v>5068.3999999999996</v>
      </c>
    </row>
    <row r="2011" spans="3:8" x14ac:dyDescent="0.25">
      <c r="C2011" s="4">
        <v>2614.0500000000002</v>
      </c>
      <c r="D2011" s="4">
        <v>14976.9</v>
      </c>
      <c r="G2011" s="5">
        <v>2614.0500000000002</v>
      </c>
      <c r="H2011" s="5">
        <v>4910.9399999999996</v>
      </c>
    </row>
    <row r="2012" spans="3:8" x14ac:dyDescent="0.25">
      <c r="C2012" s="4">
        <v>2613.36</v>
      </c>
      <c r="D2012" s="4">
        <v>14861.6</v>
      </c>
      <c r="G2012" s="5">
        <v>2613.36</v>
      </c>
      <c r="H2012" s="5">
        <v>5008.51</v>
      </c>
    </row>
    <row r="2013" spans="3:8" x14ac:dyDescent="0.25">
      <c r="C2013" s="4">
        <v>2612.6799999999998</v>
      </c>
      <c r="D2013" s="4">
        <v>15015.9</v>
      </c>
      <c r="G2013" s="5">
        <v>2612.6799999999998</v>
      </c>
      <c r="H2013" s="5">
        <v>4982.22</v>
      </c>
    </row>
    <row r="2014" spans="3:8" x14ac:dyDescent="0.25">
      <c r="C2014" s="4">
        <v>2611.9899999999998</v>
      </c>
      <c r="D2014" s="4">
        <v>14984.4</v>
      </c>
      <c r="G2014" s="5">
        <v>2611.9899999999998</v>
      </c>
      <c r="H2014" s="5">
        <v>4875.83</v>
      </c>
    </row>
    <row r="2015" spans="3:8" x14ac:dyDescent="0.25">
      <c r="C2015" s="4">
        <v>2611.3000000000002</v>
      </c>
      <c r="D2015" s="4">
        <v>14792.7</v>
      </c>
      <c r="G2015" s="5">
        <v>2611.3000000000002</v>
      </c>
      <c r="H2015" s="5">
        <v>4853.21</v>
      </c>
    </row>
    <row r="2016" spans="3:8" x14ac:dyDescent="0.25">
      <c r="C2016" s="4">
        <v>2610.62</v>
      </c>
      <c r="D2016" s="4">
        <v>15045.1</v>
      </c>
      <c r="G2016" s="5">
        <v>2610.62</v>
      </c>
      <c r="H2016" s="5">
        <v>4943.45</v>
      </c>
    </row>
    <row r="2017" spans="3:8" x14ac:dyDescent="0.25">
      <c r="C2017" s="4">
        <v>2609.9299999999998</v>
      </c>
      <c r="D2017" s="4">
        <v>15017.3</v>
      </c>
      <c r="G2017" s="5">
        <v>2609.9299999999998</v>
      </c>
      <c r="H2017" s="5">
        <v>5048.22</v>
      </c>
    </row>
    <row r="2018" spans="3:8" x14ac:dyDescent="0.25">
      <c r="C2018" s="4">
        <v>2609.2399999999998</v>
      </c>
      <c r="D2018" s="4">
        <v>15062.2</v>
      </c>
      <c r="G2018" s="5">
        <v>2609.2399999999998</v>
      </c>
      <c r="H2018" s="5">
        <v>4858.1899999999996</v>
      </c>
    </row>
    <row r="2019" spans="3:8" x14ac:dyDescent="0.25">
      <c r="C2019" s="4">
        <v>2608.56</v>
      </c>
      <c r="D2019" s="4">
        <v>14910.6</v>
      </c>
      <c r="G2019" s="5">
        <v>2608.56</v>
      </c>
      <c r="H2019" s="5">
        <v>5050.26</v>
      </c>
    </row>
    <row r="2020" spans="3:8" x14ac:dyDescent="0.25">
      <c r="C2020" s="4">
        <v>2607.87</v>
      </c>
      <c r="D2020" s="4">
        <v>15206.6</v>
      </c>
      <c r="G2020" s="5">
        <v>2607.87</v>
      </c>
      <c r="H2020" s="5">
        <v>5016.71</v>
      </c>
    </row>
    <row r="2021" spans="3:8" x14ac:dyDescent="0.25">
      <c r="C2021" s="4">
        <v>2607.1799999999998</v>
      </c>
      <c r="D2021" s="4">
        <v>15065.9</v>
      </c>
      <c r="G2021" s="5">
        <v>2607.1799999999998</v>
      </c>
      <c r="H2021" s="5">
        <v>5037.74</v>
      </c>
    </row>
    <row r="2022" spans="3:8" x14ac:dyDescent="0.25">
      <c r="C2022" s="4">
        <v>2606.5</v>
      </c>
      <c r="D2022" s="4">
        <v>15150.8</v>
      </c>
      <c r="G2022" s="5">
        <v>2606.5</v>
      </c>
      <c r="H2022" s="5">
        <v>5036.9399999999996</v>
      </c>
    </row>
    <row r="2023" spans="3:8" x14ac:dyDescent="0.25">
      <c r="C2023" s="4">
        <v>2605.81</v>
      </c>
      <c r="D2023" s="4">
        <v>14937.5</v>
      </c>
      <c r="G2023" s="5">
        <v>2605.81</v>
      </c>
      <c r="H2023" s="5">
        <v>4937.97</v>
      </c>
    </row>
    <row r="2024" spans="3:8" x14ac:dyDescent="0.25">
      <c r="C2024" s="4">
        <v>2605.12</v>
      </c>
      <c r="D2024" s="4">
        <v>14873.4</v>
      </c>
      <c r="G2024" s="5">
        <v>2605.12</v>
      </c>
      <c r="H2024" s="5">
        <v>5060.8</v>
      </c>
    </row>
    <row r="2025" spans="3:8" x14ac:dyDescent="0.25">
      <c r="C2025" s="4">
        <v>2604.4299999999998</v>
      </c>
      <c r="D2025" s="4">
        <v>15598</v>
      </c>
      <c r="G2025" s="5">
        <v>2604.4299999999998</v>
      </c>
      <c r="H2025" s="5">
        <v>5107.25</v>
      </c>
    </row>
    <row r="2026" spans="3:8" x14ac:dyDescent="0.25">
      <c r="C2026" s="4">
        <v>2603.7399999999998</v>
      </c>
      <c r="D2026" s="4">
        <v>15326.6</v>
      </c>
      <c r="G2026" s="5">
        <v>2603.7399999999998</v>
      </c>
      <c r="H2026" s="5">
        <v>5081</v>
      </c>
    </row>
    <row r="2027" spans="3:8" x14ac:dyDescent="0.25">
      <c r="C2027" s="4">
        <v>2603.06</v>
      </c>
      <c r="D2027" s="4">
        <v>15473.1</v>
      </c>
      <c r="G2027" s="5">
        <v>2603.06</v>
      </c>
      <c r="H2027" s="5">
        <v>5054.76</v>
      </c>
    </row>
    <row r="2028" spans="3:8" x14ac:dyDescent="0.25">
      <c r="C2028" s="4">
        <v>2602.37</v>
      </c>
      <c r="D2028" s="4">
        <v>15187.3</v>
      </c>
      <c r="G2028" s="5">
        <v>2602.37</v>
      </c>
      <c r="H2028" s="5">
        <v>5093.92</v>
      </c>
    </row>
    <row r="2029" spans="3:8" x14ac:dyDescent="0.25">
      <c r="C2029" s="4">
        <v>2601.6799999999998</v>
      </c>
      <c r="D2029" s="4">
        <v>15362.9</v>
      </c>
      <c r="G2029" s="5">
        <v>2601.6799999999998</v>
      </c>
      <c r="H2029" s="5">
        <v>5100.38</v>
      </c>
    </row>
    <row r="2030" spans="3:8" x14ac:dyDescent="0.25">
      <c r="C2030" s="4">
        <v>2600.9899999999998</v>
      </c>
      <c r="D2030" s="4">
        <v>15244.2</v>
      </c>
      <c r="G2030" s="5">
        <v>2600.9899999999998</v>
      </c>
      <c r="H2030" s="5">
        <v>5208.53</v>
      </c>
    </row>
    <row r="2031" spans="3:8" x14ac:dyDescent="0.25">
      <c r="C2031" s="4">
        <v>2600.3000000000002</v>
      </c>
      <c r="D2031" s="4">
        <v>15427</v>
      </c>
      <c r="G2031" s="5">
        <v>2600.3000000000002</v>
      </c>
      <c r="H2031" s="5">
        <v>5298.5</v>
      </c>
    </row>
    <row r="2032" spans="3:8" x14ac:dyDescent="0.25">
      <c r="C2032" s="4">
        <v>2599.61</v>
      </c>
      <c r="D2032" s="4">
        <v>15246.6</v>
      </c>
      <c r="G2032" s="5">
        <v>2599.61</v>
      </c>
      <c r="H2032" s="5">
        <v>5076.16</v>
      </c>
    </row>
    <row r="2033" spans="3:8" x14ac:dyDescent="0.25">
      <c r="C2033" s="4">
        <v>2598.9299999999998</v>
      </c>
      <c r="D2033" s="4">
        <v>15266</v>
      </c>
      <c r="G2033" s="5">
        <v>2598.9299999999998</v>
      </c>
      <c r="H2033" s="5">
        <v>5162.49</v>
      </c>
    </row>
    <row r="2034" spans="3:8" x14ac:dyDescent="0.25">
      <c r="C2034" s="4">
        <v>2598.2399999999998</v>
      </c>
      <c r="D2034" s="4">
        <v>15470.5</v>
      </c>
      <c r="G2034" s="5">
        <v>2598.2399999999998</v>
      </c>
      <c r="H2034" s="5">
        <v>5038.26</v>
      </c>
    </row>
    <row r="2035" spans="3:8" x14ac:dyDescent="0.25">
      <c r="C2035" s="4">
        <v>2597.5500000000002</v>
      </c>
      <c r="D2035" s="4">
        <v>15529.7</v>
      </c>
      <c r="G2035" s="5">
        <v>2597.5500000000002</v>
      </c>
      <c r="H2035" s="5">
        <v>5291.51</v>
      </c>
    </row>
    <row r="2036" spans="3:8" x14ac:dyDescent="0.25">
      <c r="C2036" s="4">
        <v>2596.86</v>
      </c>
      <c r="D2036" s="4">
        <v>15545.4</v>
      </c>
      <c r="G2036" s="5">
        <v>2596.86</v>
      </c>
      <c r="H2036" s="5">
        <v>5247.12</v>
      </c>
    </row>
    <row r="2037" spans="3:8" x14ac:dyDescent="0.25">
      <c r="C2037" s="4">
        <v>2596.17</v>
      </c>
      <c r="D2037" s="4">
        <v>15644.5</v>
      </c>
      <c r="G2037" s="5">
        <v>2596.17</v>
      </c>
      <c r="H2037" s="5">
        <v>5304.34</v>
      </c>
    </row>
    <row r="2038" spans="3:8" x14ac:dyDescent="0.25">
      <c r="C2038" s="4">
        <v>2595.48</v>
      </c>
      <c r="D2038" s="4">
        <v>15663.8</v>
      </c>
      <c r="G2038" s="5">
        <v>2595.48</v>
      </c>
      <c r="H2038" s="5">
        <v>5328.89</v>
      </c>
    </row>
    <row r="2039" spans="3:8" x14ac:dyDescent="0.25">
      <c r="C2039" s="4">
        <v>2594.79</v>
      </c>
      <c r="D2039" s="4">
        <v>15922.5</v>
      </c>
      <c r="G2039" s="5">
        <v>2594.79</v>
      </c>
      <c r="H2039" s="5">
        <v>5349.81</v>
      </c>
    </row>
    <row r="2040" spans="3:8" x14ac:dyDescent="0.25">
      <c r="C2040" s="4">
        <v>2594.1</v>
      </c>
      <c r="D2040" s="4">
        <v>15854.7</v>
      </c>
      <c r="G2040" s="5">
        <v>2594.1</v>
      </c>
      <c r="H2040" s="5">
        <v>5124.12</v>
      </c>
    </row>
    <row r="2041" spans="3:8" x14ac:dyDescent="0.25">
      <c r="C2041" s="4">
        <v>2593.41</v>
      </c>
      <c r="D2041" s="4">
        <v>15957.3</v>
      </c>
      <c r="G2041" s="5">
        <v>2593.41</v>
      </c>
      <c r="H2041" s="5">
        <v>5195.82</v>
      </c>
    </row>
    <row r="2042" spans="3:8" x14ac:dyDescent="0.25">
      <c r="C2042" s="4">
        <v>2592.7199999999998</v>
      </c>
      <c r="D2042" s="4">
        <v>15733.6</v>
      </c>
      <c r="G2042" s="5">
        <v>2592.7199999999998</v>
      </c>
      <c r="H2042" s="5">
        <v>5282</v>
      </c>
    </row>
    <row r="2043" spans="3:8" x14ac:dyDescent="0.25">
      <c r="C2043" s="4">
        <v>2592.0300000000002</v>
      </c>
      <c r="D2043" s="4">
        <v>15568</v>
      </c>
      <c r="G2043" s="5">
        <v>2592.0300000000002</v>
      </c>
      <c r="H2043" s="5">
        <v>5350.04</v>
      </c>
    </row>
    <row r="2044" spans="3:8" x14ac:dyDescent="0.25">
      <c r="C2044" s="4">
        <v>2591.34</v>
      </c>
      <c r="D2044" s="4">
        <v>15826.5</v>
      </c>
      <c r="G2044" s="5">
        <v>2591.34</v>
      </c>
      <c r="H2044" s="5">
        <v>5066.51</v>
      </c>
    </row>
    <row r="2045" spans="3:8" x14ac:dyDescent="0.25">
      <c r="C2045" s="4">
        <v>2590.65</v>
      </c>
      <c r="D2045" s="4">
        <v>15976.2</v>
      </c>
      <c r="G2045" s="5">
        <v>2590.65</v>
      </c>
      <c r="H2045" s="5">
        <v>5250.5</v>
      </c>
    </row>
    <row r="2046" spans="3:8" x14ac:dyDescent="0.25">
      <c r="C2046" s="4">
        <v>2589.96</v>
      </c>
      <c r="D2046" s="4">
        <v>15796.1</v>
      </c>
      <c r="G2046" s="5">
        <v>2589.96</v>
      </c>
      <c r="H2046" s="5">
        <v>5304.01</v>
      </c>
    </row>
    <row r="2047" spans="3:8" x14ac:dyDescent="0.25">
      <c r="C2047" s="4">
        <v>2589.27</v>
      </c>
      <c r="D2047" s="4">
        <v>15873.3</v>
      </c>
      <c r="G2047" s="5">
        <v>2589.27</v>
      </c>
      <c r="H2047" s="5">
        <v>5165.5200000000004</v>
      </c>
    </row>
    <row r="2048" spans="3:8" x14ac:dyDescent="0.25">
      <c r="C2048" s="4">
        <v>2588.58</v>
      </c>
      <c r="D2048" s="4">
        <v>15812.8</v>
      </c>
      <c r="G2048" s="5">
        <v>2588.58</v>
      </c>
      <c r="H2048" s="5">
        <v>5182.8100000000004</v>
      </c>
    </row>
    <row r="2049" spans="3:8" x14ac:dyDescent="0.25">
      <c r="C2049" s="4">
        <v>2587.89</v>
      </c>
      <c r="D2049" s="4">
        <v>15955.2</v>
      </c>
      <c r="G2049" s="5">
        <v>2587.89</v>
      </c>
      <c r="H2049" s="5">
        <v>5305.11</v>
      </c>
    </row>
    <row r="2050" spans="3:8" x14ac:dyDescent="0.25">
      <c r="C2050" s="4">
        <v>2587.1999999999998</v>
      </c>
      <c r="D2050" s="4">
        <v>15920</v>
      </c>
      <c r="G2050" s="5">
        <v>2587.1999999999998</v>
      </c>
      <c r="H2050" s="5">
        <v>5231.8500000000004</v>
      </c>
    </row>
    <row r="2051" spans="3:8" x14ac:dyDescent="0.25">
      <c r="C2051" s="4">
        <v>2586.5100000000002</v>
      </c>
      <c r="D2051" s="4">
        <v>15921.1</v>
      </c>
      <c r="G2051" s="5">
        <v>2586.5100000000002</v>
      </c>
      <c r="H2051" s="5">
        <v>5202.0600000000004</v>
      </c>
    </row>
    <row r="2052" spans="3:8" x14ac:dyDescent="0.25">
      <c r="C2052" s="4">
        <v>2585.8200000000002</v>
      </c>
      <c r="D2052" s="4">
        <v>16103.2</v>
      </c>
      <c r="G2052" s="5">
        <v>2585.8200000000002</v>
      </c>
      <c r="H2052" s="5">
        <v>5393.07</v>
      </c>
    </row>
    <row r="2053" spans="3:8" x14ac:dyDescent="0.25">
      <c r="C2053" s="4">
        <v>2585.13</v>
      </c>
      <c r="D2053" s="4">
        <v>16306.9</v>
      </c>
      <c r="G2053" s="5">
        <v>2585.13</v>
      </c>
      <c r="H2053" s="5">
        <v>5392.21</v>
      </c>
    </row>
    <row r="2054" spans="3:8" x14ac:dyDescent="0.25">
      <c r="C2054" s="4">
        <v>2584.44</v>
      </c>
      <c r="D2054" s="4">
        <v>16423.7</v>
      </c>
      <c r="G2054" s="5">
        <v>2584.44</v>
      </c>
      <c r="H2054" s="5">
        <v>5489.05</v>
      </c>
    </row>
    <row r="2055" spans="3:8" x14ac:dyDescent="0.25">
      <c r="C2055" s="4">
        <v>2583.75</v>
      </c>
      <c r="D2055" s="4">
        <v>15940</v>
      </c>
      <c r="G2055" s="5">
        <v>2583.75</v>
      </c>
      <c r="H2055" s="5">
        <v>5249.4</v>
      </c>
    </row>
    <row r="2056" spans="3:8" x14ac:dyDescent="0.25">
      <c r="C2056" s="4">
        <v>2583.06</v>
      </c>
      <c r="D2056" s="4">
        <v>15988.1</v>
      </c>
      <c r="G2056" s="5">
        <v>2583.06</v>
      </c>
      <c r="H2056" s="5">
        <v>5400.49</v>
      </c>
    </row>
    <row r="2057" spans="3:8" x14ac:dyDescent="0.25">
      <c r="C2057" s="4">
        <v>2582.37</v>
      </c>
      <c r="D2057" s="4">
        <v>16054.2</v>
      </c>
      <c r="G2057" s="5">
        <v>2582.37</v>
      </c>
      <c r="H2057" s="5">
        <v>5450.27</v>
      </c>
    </row>
    <row r="2058" spans="3:8" x14ac:dyDescent="0.25">
      <c r="C2058" s="4">
        <v>2581.6799999999998</v>
      </c>
      <c r="D2058" s="4">
        <v>16388</v>
      </c>
      <c r="G2058" s="5">
        <v>2581.6799999999998</v>
      </c>
      <c r="H2058" s="5">
        <v>5351.77</v>
      </c>
    </row>
    <row r="2059" spans="3:8" x14ac:dyDescent="0.25">
      <c r="C2059" s="4">
        <v>2580.98</v>
      </c>
      <c r="D2059" s="4">
        <v>16396.2</v>
      </c>
      <c r="G2059" s="5">
        <v>2580.98</v>
      </c>
      <c r="H2059" s="5">
        <v>5437.69</v>
      </c>
    </row>
    <row r="2060" spans="3:8" x14ac:dyDescent="0.25">
      <c r="C2060" s="4">
        <v>2580.29</v>
      </c>
      <c r="D2060" s="4">
        <v>16393.599999999999</v>
      </c>
      <c r="G2060" s="5">
        <v>2580.29</v>
      </c>
      <c r="H2060" s="5">
        <v>5360.91</v>
      </c>
    </row>
    <row r="2061" spans="3:8" x14ac:dyDescent="0.25">
      <c r="C2061" s="4">
        <v>2579.6</v>
      </c>
      <c r="D2061" s="4">
        <v>16195.8</v>
      </c>
      <c r="G2061" s="5">
        <v>2579.6</v>
      </c>
      <c r="H2061" s="5">
        <v>5421.51</v>
      </c>
    </row>
    <row r="2062" spans="3:8" x14ac:dyDescent="0.25">
      <c r="C2062" s="4">
        <v>2578.91</v>
      </c>
      <c r="D2062" s="4">
        <v>16092.1</v>
      </c>
      <c r="G2062" s="5">
        <v>2578.91</v>
      </c>
      <c r="H2062" s="5">
        <v>5438.71</v>
      </c>
    </row>
    <row r="2063" spans="3:8" x14ac:dyDescent="0.25">
      <c r="C2063" s="4">
        <v>2578.2199999999998</v>
      </c>
      <c r="D2063" s="4">
        <v>16609.8</v>
      </c>
      <c r="G2063" s="5">
        <v>2578.2199999999998</v>
      </c>
      <c r="H2063" s="5">
        <v>5405.33</v>
      </c>
    </row>
    <row r="2064" spans="3:8" x14ac:dyDescent="0.25">
      <c r="C2064" s="4">
        <v>2577.52</v>
      </c>
      <c r="D2064" s="4">
        <v>16506</v>
      </c>
      <c r="G2064" s="5">
        <v>2577.52</v>
      </c>
      <c r="H2064" s="5">
        <v>5494.79</v>
      </c>
    </row>
    <row r="2065" spans="3:8" x14ac:dyDescent="0.25">
      <c r="C2065" s="4">
        <v>2576.83</v>
      </c>
      <c r="D2065" s="4">
        <v>16582.900000000001</v>
      </c>
      <c r="G2065" s="5">
        <v>2576.83</v>
      </c>
      <c r="H2065" s="5">
        <v>5479.46</v>
      </c>
    </row>
    <row r="2066" spans="3:8" x14ac:dyDescent="0.25">
      <c r="C2066" s="4">
        <v>2576.14</v>
      </c>
      <c r="D2066" s="4">
        <v>16385.2</v>
      </c>
      <c r="G2066" s="5">
        <v>2576.14</v>
      </c>
      <c r="H2066" s="5">
        <v>5529.15</v>
      </c>
    </row>
    <row r="2067" spans="3:8" x14ac:dyDescent="0.25">
      <c r="C2067" s="4">
        <v>2575.4499999999998</v>
      </c>
      <c r="D2067" s="4">
        <v>16805.099999999999</v>
      </c>
      <c r="G2067" s="5">
        <v>2575.4499999999998</v>
      </c>
      <c r="H2067" s="5">
        <v>5654.66</v>
      </c>
    </row>
    <row r="2068" spans="3:8" x14ac:dyDescent="0.25">
      <c r="C2068" s="4">
        <v>2574.7600000000002</v>
      </c>
      <c r="D2068" s="4">
        <v>16907.099999999999</v>
      </c>
      <c r="G2068" s="5">
        <v>2574.7600000000002</v>
      </c>
      <c r="H2068" s="5">
        <v>5574.33</v>
      </c>
    </row>
    <row r="2069" spans="3:8" x14ac:dyDescent="0.25">
      <c r="C2069" s="4">
        <v>2574.06</v>
      </c>
      <c r="D2069" s="4">
        <v>16727.599999999999</v>
      </c>
      <c r="G2069" s="5">
        <v>2574.06</v>
      </c>
      <c r="H2069" s="5">
        <v>5573.44</v>
      </c>
    </row>
    <row r="2070" spans="3:8" x14ac:dyDescent="0.25">
      <c r="C2070" s="4">
        <v>2573.37</v>
      </c>
      <c r="D2070" s="4">
        <v>16732.099999999999</v>
      </c>
      <c r="G2070" s="5">
        <v>2573.37</v>
      </c>
      <c r="H2070" s="5">
        <v>5536.47</v>
      </c>
    </row>
    <row r="2071" spans="3:8" x14ac:dyDescent="0.25">
      <c r="C2071" s="4">
        <v>2572.6799999999998</v>
      </c>
      <c r="D2071" s="4">
        <v>16725.8</v>
      </c>
      <c r="G2071" s="5">
        <v>2572.6799999999998</v>
      </c>
      <c r="H2071" s="5">
        <v>5589.72</v>
      </c>
    </row>
    <row r="2072" spans="3:8" x14ac:dyDescent="0.25">
      <c r="C2072" s="4">
        <v>2571.98</v>
      </c>
      <c r="D2072" s="4">
        <v>16690.7</v>
      </c>
      <c r="G2072" s="5">
        <v>2571.98</v>
      </c>
      <c r="H2072" s="5">
        <v>5610.47</v>
      </c>
    </row>
    <row r="2073" spans="3:8" x14ac:dyDescent="0.25">
      <c r="C2073" s="4">
        <v>2571.29</v>
      </c>
      <c r="D2073" s="4">
        <v>16940.599999999999</v>
      </c>
      <c r="G2073" s="5">
        <v>2571.29</v>
      </c>
      <c r="H2073" s="5">
        <v>5703.38</v>
      </c>
    </row>
    <row r="2074" spans="3:8" x14ac:dyDescent="0.25">
      <c r="C2074" s="4">
        <v>2570.6</v>
      </c>
      <c r="D2074" s="4">
        <v>16707</v>
      </c>
      <c r="G2074" s="5">
        <v>2570.6</v>
      </c>
      <c r="H2074" s="5">
        <v>5395.89</v>
      </c>
    </row>
    <row r="2075" spans="3:8" x14ac:dyDescent="0.25">
      <c r="C2075" s="4">
        <v>2569.91</v>
      </c>
      <c r="D2075" s="4">
        <v>16837.8</v>
      </c>
      <c r="G2075" s="5">
        <v>2569.91</v>
      </c>
      <c r="H2075" s="5">
        <v>5477.97</v>
      </c>
    </row>
    <row r="2076" spans="3:8" x14ac:dyDescent="0.25">
      <c r="C2076" s="4">
        <v>2569.21</v>
      </c>
      <c r="D2076" s="4">
        <v>17008.2</v>
      </c>
      <c r="G2076" s="5">
        <v>2569.21</v>
      </c>
      <c r="H2076" s="5">
        <v>5653.78</v>
      </c>
    </row>
    <row r="2077" spans="3:8" x14ac:dyDescent="0.25">
      <c r="C2077" s="4">
        <v>2568.52</v>
      </c>
      <c r="D2077" s="4">
        <v>16623.400000000001</v>
      </c>
      <c r="G2077" s="5">
        <v>2568.52</v>
      </c>
      <c r="H2077" s="5">
        <v>5350.05</v>
      </c>
    </row>
    <row r="2078" spans="3:8" x14ac:dyDescent="0.25">
      <c r="C2078" s="4">
        <v>2567.8200000000002</v>
      </c>
      <c r="D2078" s="4">
        <v>16837</v>
      </c>
      <c r="G2078" s="5">
        <v>2567.8200000000002</v>
      </c>
      <c r="H2078" s="5">
        <v>5442.92</v>
      </c>
    </row>
    <row r="2079" spans="3:8" x14ac:dyDescent="0.25">
      <c r="C2079" s="4">
        <v>2567.13</v>
      </c>
      <c r="D2079" s="4">
        <v>16751.400000000001</v>
      </c>
      <c r="G2079" s="5">
        <v>2567.13</v>
      </c>
      <c r="H2079" s="5">
        <v>5643.88</v>
      </c>
    </row>
    <row r="2080" spans="3:8" x14ac:dyDescent="0.25">
      <c r="C2080" s="4">
        <v>2566.44</v>
      </c>
      <c r="D2080" s="4">
        <v>17192</v>
      </c>
      <c r="G2080" s="5">
        <v>2566.44</v>
      </c>
      <c r="H2080" s="5">
        <v>5664.6</v>
      </c>
    </row>
    <row r="2081" spans="3:8" x14ac:dyDescent="0.25">
      <c r="C2081" s="4">
        <v>2565.7399999999998</v>
      </c>
      <c r="D2081" s="4">
        <v>17012.7</v>
      </c>
      <c r="G2081" s="5">
        <v>2565.7399999999998</v>
      </c>
      <c r="H2081" s="5">
        <v>5627.67</v>
      </c>
    </row>
    <row r="2082" spans="3:8" x14ac:dyDescent="0.25">
      <c r="C2082" s="4">
        <v>2565.0500000000002</v>
      </c>
      <c r="D2082" s="4">
        <v>17064</v>
      </c>
      <c r="G2082" s="5">
        <v>2565.0500000000002</v>
      </c>
      <c r="H2082" s="5">
        <v>5806.89</v>
      </c>
    </row>
    <row r="2083" spans="3:8" x14ac:dyDescent="0.25">
      <c r="C2083" s="4">
        <v>2564.36</v>
      </c>
      <c r="D2083" s="4">
        <v>16978.5</v>
      </c>
      <c r="G2083" s="5">
        <v>2564.36</v>
      </c>
      <c r="H2083" s="5">
        <v>5712.32</v>
      </c>
    </row>
    <row r="2084" spans="3:8" x14ac:dyDescent="0.25">
      <c r="C2084" s="4">
        <v>2563.66</v>
      </c>
      <c r="D2084" s="4">
        <v>17220.7</v>
      </c>
      <c r="G2084" s="5">
        <v>2563.66</v>
      </c>
      <c r="H2084" s="5">
        <v>5538.56</v>
      </c>
    </row>
    <row r="2085" spans="3:8" x14ac:dyDescent="0.25">
      <c r="C2085" s="4">
        <v>2562.9699999999998</v>
      </c>
      <c r="D2085" s="4">
        <v>16998.3</v>
      </c>
      <c r="G2085" s="5">
        <v>2562.9699999999998</v>
      </c>
      <c r="H2085" s="5">
        <v>5667.3</v>
      </c>
    </row>
    <row r="2086" spans="3:8" x14ac:dyDescent="0.25">
      <c r="C2086" s="4">
        <v>2562.27</v>
      </c>
      <c r="D2086" s="4">
        <v>17143.2</v>
      </c>
      <c r="G2086" s="5">
        <v>2562.27</v>
      </c>
      <c r="H2086" s="5">
        <v>5633.99</v>
      </c>
    </row>
    <row r="2087" spans="3:8" x14ac:dyDescent="0.25">
      <c r="C2087" s="4">
        <v>2561.58</v>
      </c>
      <c r="D2087" s="4">
        <v>17248.400000000001</v>
      </c>
      <c r="G2087" s="5">
        <v>2561.58</v>
      </c>
      <c r="H2087" s="5">
        <v>5611.5</v>
      </c>
    </row>
    <row r="2088" spans="3:8" x14ac:dyDescent="0.25">
      <c r="C2088" s="4">
        <v>2560.88</v>
      </c>
      <c r="D2088" s="4">
        <v>16842.599999999999</v>
      </c>
      <c r="G2088" s="5">
        <v>2560.88</v>
      </c>
      <c r="H2088" s="5">
        <v>5524.24</v>
      </c>
    </row>
    <row r="2089" spans="3:8" x14ac:dyDescent="0.25">
      <c r="C2089" s="4">
        <v>2560.19</v>
      </c>
      <c r="D2089" s="4">
        <v>17066.599999999999</v>
      </c>
      <c r="G2089" s="5">
        <v>2560.19</v>
      </c>
      <c r="H2089" s="5">
        <v>5814.82</v>
      </c>
    </row>
    <row r="2090" spans="3:8" x14ac:dyDescent="0.25">
      <c r="C2090" s="4">
        <v>2559.4899999999998</v>
      </c>
      <c r="D2090" s="4">
        <v>17398.5</v>
      </c>
      <c r="G2090" s="5">
        <v>2559.4899999999998</v>
      </c>
      <c r="H2090" s="5">
        <v>5594.43</v>
      </c>
    </row>
    <row r="2091" spans="3:8" x14ac:dyDescent="0.25">
      <c r="C2091" s="4">
        <v>2558.8000000000002</v>
      </c>
      <c r="D2091" s="4">
        <v>17478.5</v>
      </c>
      <c r="G2091" s="5">
        <v>2558.8000000000002</v>
      </c>
      <c r="H2091" s="5">
        <v>5741.02</v>
      </c>
    </row>
    <row r="2092" spans="3:8" x14ac:dyDescent="0.25">
      <c r="C2092" s="4">
        <v>2558.1</v>
      </c>
      <c r="D2092" s="4">
        <v>17375</v>
      </c>
      <c r="G2092" s="5">
        <v>2558.1</v>
      </c>
      <c r="H2092" s="5">
        <v>5747.3</v>
      </c>
    </row>
    <row r="2093" spans="3:8" x14ac:dyDescent="0.25">
      <c r="C2093" s="4">
        <v>2557.41</v>
      </c>
      <c r="D2093" s="4">
        <v>17059.400000000001</v>
      </c>
      <c r="G2093" s="5">
        <v>2557.41</v>
      </c>
      <c r="H2093" s="5">
        <v>5706.83</v>
      </c>
    </row>
    <row r="2094" spans="3:8" x14ac:dyDescent="0.25">
      <c r="C2094" s="4">
        <v>2556.71</v>
      </c>
      <c r="D2094" s="4">
        <v>17171.7</v>
      </c>
      <c r="G2094" s="5">
        <v>2556.71</v>
      </c>
      <c r="H2094" s="5">
        <v>5763.45</v>
      </c>
    </row>
    <row r="2095" spans="3:8" x14ac:dyDescent="0.25">
      <c r="C2095" s="4">
        <v>2556.02</v>
      </c>
      <c r="D2095" s="4">
        <v>17327.099999999999</v>
      </c>
      <c r="G2095" s="5">
        <v>2556.02</v>
      </c>
      <c r="H2095" s="5">
        <v>5697.83</v>
      </c>
    </row>
    <row r="2096" spans="3:8" x14ac:dyDescent="0.25">
      <c r="C2096" s="4">
        <v>2555.3200000000002</v>
      </c>
      <c r="D2096" s="4">
        <v>17338.8</v>
      </c>
      <c r="G2096" s="5">
        <v>2555.3200000000002</v>
      </c>
      <c r="H2096" s="5">
        <v>5844.28</v>
      </c>
    </row>
    <row r="2097" spans="3:8" x14ac:dyDescent="0.25">
      <c r="C2097" s="4">
        <v>2554.63</v>
      </c>
      <c r="D2097" s="4">
        <v>17156.3</v>
      </c>
      <c r="G2097" s="5">
        <v>2554.63</v>
      </c>
      <c r="H2097" s="5">
        <v>5775.07</v>
      </c>
    </row>
    <row r="2098" spans="3:8" x14ac:dyDescent="0.25">
      <c r="C2098" s="4">
        <v>2553.9299999999998</v>
      </c>
      <c r="D2098" s="4">
        <v>17538</v>
      </c>
      <c r="G2098" s="5">
        <v>2553.9299999999998</v>
      </c>
      <c r="H2098" s="5">
        <v>5673.55</v>
      </c>
    </row>
    <row r="2099" spans="3:8" x14ac:dyDescent="0.25">
      <c r="C2099" s="4">
        <v>2553.23</v>
      </c>
      <c r="D2099" s="4">
        <v>17553.2</v>
      </c>
      <c r="G2099" s="5">
        <v>2553.23</v>
      </c>
      <c r="H2099" s="5">
        <v>5636.72</v>
      </c>
    </row>
    <row r="2100" spans="3:8" x14ac:dyDescent="0.25">
      <c r="C2100" s="4">
        <v>2552.54</v>
      </c>
      <c r="D2100" s="4">
        <v>17302.599999999999</v>
      </c>
      <c r="G2100" s="5">
        <v>2552.54</v>
      </c>
      <c r="H2100" s="5">
        <v>5826.19</v>
      </c>
    </row>
    <row r="2101" spans="3:8" x14ac:dyDescent="0.25">
      <c r="C2101" s="4">
        <v>2551.84</v>
      </c>
      <c r="D2101" s="4">
        <v>17479.400000000001</v>
      </c>
      <c r="G2101" s="5">
        <v>2551.84</v>
      </c>
      <c r="H2101" s="5">
        <v>5753.44</v>
      </c>
    </row>
    <row r="2102" spans="3:8" x14ac:dyDescent="0.25">
      <c r="C2102" s="4">
        <v>2551.15</v>
      </c>
      <c r="D2102" s="4">
        <v>17322.2</v>
      </c>
      <c r="G2102" s="5">
        <v>2551.15</v>
      </c>
      <c r="H2102" s="5">
        <v>5845.88</v>
      </c>
    </row>
    <row r="2103" spans="3:8" x14ac:dyDescent="0.25">
      <c r="C2103" s="4">
        <v>2550.4499999999998</v>
      </c>
      <c r="D2103" s="4">
        <v>17739.5</v>
      </c>
      <c r="G2103" s="5">
        <v>2550.4499999999998</v>
      </c>
      <c r="H2103" s="5">
        <v>5920.35</v>
      </c>
    </row>
    <row r="2104" spans="3:8" x14ac:dyDescent="0.25">
      <c r="C2104" s="4">
        <v>2549.75</v>
      </c>
      <c r="D2104" s="4">
        <v>17506.900000000001</v>
      </c>
      <c r="G2104" s="5">
        <v>2549.75</v>
      </c>
      <c r="H2104" s="5">
        <v>5876.33</v>
      </c>
    </row>
    <row r="2105" spans="3:8" x14ac:dyDescent="0.25">
      <c r="C2105" s="4">
        <v>2549.06</v>
      </c>
      <c r="D2105" s="4">
        <v>17741</v>
      </c>
      <c r="G2105" s="5">
        <v>2549.06</v>
      </c>
      <c r="H2105" s="5">
        <v>5724.65</v>
      </c>
    </row>
    <row r="2106" spans="3:8" x14ac:dyDescent="0.25">
      <c r="C2106" s="4">
        <v>2548.36</v>
      </c>
      <c r="D2106" s="4">
        <v>17655.7</v>
      </c>
      <c r="G2106" s="5">
        <v>2548.36</v>
      </c>
      <c r="H2106" s="5">
        <v>5669.91</v>
      </c>
    </row>
    <row r="2107" spans="3:8" x14ac:dyDescent="0.25">
      <c r="C2107" s="4">
        <v>2547.66</v>
      </c>
      <c r="D2107" s="4">
        <v>17807.099999999999</v>
      </c>
      <c r="G2107" s="5">
        <v>2547.66</v>
      </c>
      <c r="H2107" s="5">
        <v>5543.43</v>
      </c>
    </row>
    <row r="2108" spans="3:8" x14ac:dyDescent="0.25">
      <c r="C2108" s="4">
        <v>2546.9699999999998</v>
      </c>
      <c r="D2108" s="4">
        <v>17815.099999999999</v>
      </c>
      <c r="G2108" s="5">
        <v>2546.9699999999998</v>
      </c>
      <c r="H2108" s="5">
        <v>5851.06</v>
      </c>
    </row>
    <row r="2109" spans="3:8" x14ac:dyDescent="0.25">
      <c r="C2109" s="4">
        <v>2546.27</v>
      </c>
      <c r="D2109" s="4">
        <v>18002.3</v>
      </c>
      <c r="G2109" s="5">
        <v>2546.27</v>
      </c>
      <c r="H2109" s="5">
        <v>5975.67</v>
      </c>
    </row>
    <row r="2110" spans="3:8" x14ac:dyDescent="0.25">
      <c r="C2110" s="4">
        <v>2545.5700000000002</v>
      </c>
      <c r="D2110" s="4">
        <v>18021</v>
      </c>
      <c r="G2110" s="5">
        <v>2545.5700000000002</v>
      </c>
      <c r="H2110" s="5">
        <v>5777.47</v>
      </c>
    </row>
    <row r="2111" spans="3:8" x14ac:dyDescent="0.25">
      <c r="C2111" s="4">
        <v>2544.88</v>
      </c>
      <c r="D2111" s="4">
        <v>18046.8</v>
      </c>
      <c r="G2111" s="5">
        <v>2544.88</v>
      </c>
      <c r="H2111" s="5">
        <v>5851.85</v>
      </c>
    </row>
    <row r="2112" spans="3:8" x14ac:dyDescent="0.25">
      <c r="C2112" s="4">
        <v>2544.1799999999998</v>
      </c>
      <c r="D2112" s="4">
        <v>18180.2</v>
      </c>
      <c r="G2112" s="5">
        <v>2544.1799999999998</v>
      </c>
      <c r="H2112" s="5">
        <v>5919.04</v>
      </c>
    </row>
    <row r="2113" spans="3:8" x14ac:dyDescent="0.25">
      <c r="C2113" s="4">
        <v>2543.48</v>
      </c>
      <c r="D2113" s="4">
        <v>18216.7</v>
      </c>
      <c r="G2113" s="5">
        <v>2543.48</v>
      </c>
      <c r="H2113" s="5">
        <v>5878.66</v>
      </c>
    </row>
    <row r="2114" spans="3:8" x14ac:dyDescent="0.25">
      <c r="C2114" s="4">
        <v>2542.7800000000002</v>
      </c>
      <c r="D2114" s="4">
        <v>17988</v>
      </c>
      <c r="G2114" s="5">
        <v>2542.7800000000002</v>
      </c>
      <c r="H2114" s="5">
        <v>5859.81</v>
      </c>
    </row>
    <row r="2115" spans="3:8" x14ac:dyDescent="0.25">
      <c r="C2115" s="4">
        <v>2542.09</v>
      </c>
      <c r="D2115" s="4">
        <v>18375.7</v>
      </c>
      <c r="G2115" s="5">
        <v>2542.09</v>
      </c>
      <c r="H2115" s="5">
        <v>6030.88</v>
      </c>
    </row>
    <row r="2116" spans="3:8" x14ac:dyDescent="0.25">
      <c r="C2116" s="4">
        <v>2541.39</v>
      </c>
      <c r="D2116" s="4">
        <v>18100.5</v>
      </c>
      <c r="G2116" s="5">
        <v>2541.39</v>
      </c>
      <c r="H2116" s="5">
        <v>5926.01</v>
      </c>
    </row>
    <row r="2117" spans="3:8" x14ac:dyDescent="0.25">
      <c r="C2117" s="4">
        <v>2540.69</v>
      </c>
      <c r="D2117" s="4">
        <v>18029.5</v>
      </c>
      <c r="G2117" s="5">
        <v>2540.69</v>
      </c>
      <c r="H2117" s="5">
        <v>6097.02</v>
      </c>
    </row>
    <row r="2118" spans="3:8" x14ac:dyDescent="0.25">
      <c r="C2118" s="4">
        <v>2539.9899999999998</v>
      </c>
      <c r="D2118" s="4">
        <v>18019.5</v>
      </c>
      <c r="G2118" s="5">
        <v>2539.9899999999998</v>
      </c>
      <c r="H2118" s="5">
        <v>5913.38</v>
      </c>
    </row>
    <row r="2119" spans="3:8" x14ac:dyDescent="0.25">
      <c r="C2119" s="4">
        <v>2539.29</v>
      </c>
      <c r="D2119" s="4">
        <v>18177.8</v>
      </c>
      <c r="G2119" s="5">
        <v>2539.29</v>
      </c>
      <c r="H2119" s="5">
        <v>6098.65</v>
      </c>
    </row>
    <row r="2120" spans="3:8" x14ac:dyDescent="0.25">
      <c r="C2120" s="4">
        <v>2538.6</v>
      </c>
      <c r="D2120" s="4">
        <v>18429.099999999999</v>
      </c>
      <c r="G2120" s="5">
        <v>2538.6</v>
      </c>
      <c r="H2120" s="5">
        <v>6061.88</v>
      </c>
    </row>
    <row r="2121" spans="3:8" x14ac:dyDescent="0.25">
      <c r="C2121" s="4">
        <v>2537.9</v>
      </c>
      <c r="D2121" s="4">
        <v>18172</v>
      </c>
      <c r="G2121" s="5">
        <v>2537.9</v>
      </c>
      <c r="H2121" s="5">
        <v>6075.23</v>
      </c>
    </row>
    <row r="2122" spans="3:8" x14ac:dyDescent="0.25">
      <c r="C2122" s="4">
        <v>2537.1999999999998</v>
      </c>
      <c r="D2122" s="4">
        <v>17957.900000000001</v>
      </c>
      <c r="G2122" s="5">
        <v>2537.1999999999998</v>
      </c>
      <c r="H2122" s="5">
        <v>5974.04</v>
      </c>
    </row>
    <row r="2123" spans="3:8" x14ac:dyDescent="0.25">
      <c r="C2123" s="4">
        <v>2536.5</v>
      </c>
      <c r="D2123" s="4">
        <v>17951.5</v>
      </c>
      <c r="G2123" s="5">
        <v>2536.5</v>
      </c>
      <c r="H2123" s="5">
        <v>5937.3</v>
      </c>
    </row>
    <row r="2124" spans="3:8" x14ac:dyDescent="0.25">
      <c r="C2124" s="4">
        <v>2535.8000000000002</v>
      </c>
      <c r="D2124" s="4">
        <v>18081</v>
      </c>
      <c r="G2124" s="5">
        <v>2535.8000000000002</v>
      </c>
      <c r="H2124" s="5">
        <v>6136.73</v>
      </c>
    </row>
    <row r="2125" spans="3:8" x14ac:dyDescent="0.25">
      <c r="C2125" s="4">
        <v>2535.1</v>
      </c>
      <c r="D2125" s="4">
        <v>18156.8</v>
      </c>
      <c r="G2125" s="5">
        <v>2535.1</v>
      </c>
      <c r="H2125" s="5">
        <v>5831.65</v>
      </c>
    </row>
    <row r="2126" spans="3:8" x14ac:dyDescent="0.25">
      <c r="C2126" s="4">
        <v>2534.4</v>
      </c>
      <c r="D2126" s="4">
        <v>18515.2</v>
      </c>
      <c r="G2126" s="5">
        <v>2534.4</v>
      </c>
      <c r="H2126" s="5">
        <v>6034.62</v>
      </c>
    </row>
    <row r="2127" spans="3:8" x14ac:dyDescent="0.25">
      <c r="C2127" s="4">
        <v>2533.6999999999998</v>
      </c>
      <c r="D2127" s="4">
        <v>18358.5</v>
      </c>
      <c r="G2127" s="5">
        <v>2533.6999999999998</v>
      </c>
      <c r="H2127" s="5">
        <v>6076.57</v>
      </c>
    </row>
    <row r="2128" spans="3:8" x14ac:dyDescent="0.25">
      <c r="C2128" s="4">
        <v>2533.0100000000002</v>
      </c>
      <c r="D2128" s="4">
        <v>18584.400000000001</v>
      </c>
      <c r="G2128" s="5">
        <v>2533.0100000000002</v>
      </c>
      <c r="H2128" s="5">
        <v>6093.48</v>
      </c>
    </row>
    <row r="2129" spans="3:8" x14ac:dyDescent="0.25">
      <c r="C2129" s="4">
        <v>2532.31</v>
      </c>
      <c r="D2129" s="4">
        <v>18381.2</v>
      </c>
      <c r="G2129" s="5">
        <v>2532.31</v>
      </c>
      <c r="H2129" s="5">
        <v>6088.94</v>
      </c>
    </row>
    <row r="2130" spans="3:8" x14ac:dyDescent="0.25">
      <c r="C2130" s="4">
        <v>2531.61</v>
      </c>
      <c r="D2130" s="4">
        <v>18456.900000000001</v>
      </c>
      <c r="G2130" s="5">
        <v>2531.61</v>
      </c>
      <c r="H2130" s="5">
        <v>6170.19</v>
      </c>
    </row>
    <row r="2131" spans="3:8" x14ac:dyDescent="0.25">
      <c r="C2131" s="4">
        <v>2530.91</v>
      </c>
      <c r="D2131" s="4">
        <v>18389.7</v>
      </c>
      <c r="G2131" s="5">
        <v>2530.91</v>
      </c>
      <c r="H2131" s="5">
        <v>6190.65</v>
      </c>
    </row>
    <row r="2132" spans="3:8" x14ac:dyDescent="0.25">
      <c r="C2132" s="4">
        <v>2530.21</v>
      </c>
      <c r="D2132" s="4">
        <v>18608.3</v>
      </c>
      <c r="G2132" s="5">
        <v>2530.21</v>
      </c>
      <c r="H2132" s="5">
        <v>5971.66</v>
      </c>
    </row>
    <row r="2133" spans="3:8" x14ac:dyDescent="0.25">
      <c r="C2133" s="4">
        <v>2529.5100000000002</v>
      </c>
      <c r="D2133" s="4">
        <v>18716.099999999999</v>
      </c>
      <c r="G2133" s="5">
        <v>2529.5100000000002</v>
      </c>
      <c r="H2133" s="5">
        <v>5999.3</v>
      </c>
    </row>
    <row r="2134" spans="3:8" x14ac:dyDescent="0.25">
      <c r="C2134" s="4">
        <v>2528.81</v>
      </c>
      <c r="D2134" s="4">
        <v>18452.3</v>
      </c>
      <c r="G2134" s="5">
        <v>2528.81</v>
      </c>
      <c r="H2134" s="5">
        <v>6184.11</v>
      </c>
    </row>
    <row r="2135" spans="3:8" x14ac:dyDescent="0.25">
      <c r="C2135" s="4">
        <v>2528.11</v>
      </c>
      <c r="D2135" s="4">
        <v>18770.8</v>
      </c>
      <c r="G2135" s="5">
        <v>2528.11</v>
      </c>
      <c r="H2135" s="5">
        <v>6100.97</v>
      </c>
    </row>
    <row r="2136" spans="3:8" x14ac:dyDescent="0.25">
      <c r="C2136" s="4">
        <v>2527.41</v>
      </c>
      <c r="D2136" s="4">
        <v>18453.599999999999</v>
      </c>
      <c r="G2136" s="5">
        <v>2527.41</v>
      </c>
      <c r="H2136" s="5">
        <v>6110.71</v>
      </c>
    </row>
    <row r="2137" spans="3:8" x14ac:dyDescent="0.25">
      <c r="C2137" s="4">
        <v>2526.71</v>
      </c>
      <c r="D2137" s="4">
        <v>18375.599999999999</v>
      </c>
      <c r="G2137" s="5">
        <v>2526.71</v>
      </c>
      <c r="H2137" s="5">
        <v>6074.03</v>
      </c>
    </row>
    <row r="2138" spans="3:8" x14ac:dyDescent="0.25">
      <c r="C2138" s="4">
        <v>2526.0100000000002</v>
      </c>
      <c r="D2138" s="4">
        <v>18779.7</v>
      </c>
      <c r="G2138" s="5">
        <v>2526.0100000000002</v>
      </c>
      <c r="H2138" s="5">
        <v>6176.6</v>
      </c>
    </row>
    <row r="2139" spans="3:8" x14ac:dyDescent="0.25">
      <c r="C2139" s="4">
        <v>2525.31</v>
      </c>
      <c r="D2139" s="4">
        <v>18487.599999999999</v>
      </c>
      <c r="G2139" s="5">
        <v>2525.31</v>
      </c>
      <c r="H2139" s="5">
        <v>6157.76</v>
      </c>
    </row>
    <row r="2140" spans="3:8" x14ac:dyDescent="0.25">
      <c r="C2140" s="4">
        <v>2524.61</v>
      </c>
      <c r="D2140" s="4">
        <v>18912.900000000001</v>
      </c>
      <c r="G2140" s="5">
        <v>2524.61</v>
      </c>
      <c r="H2140" s="5">
        <v>6167.49</v>
      </c>
    </row>
    <row r="2141" spans="3:8" x14ac:dyDescent="0.25">
      <c r="C2141" s="4">
        <v>2523.91</v>
      </c>
      <c r="D2141" s="4">
        <v>18920.599999999999</v>
      </c>
      <c r="G2141" s="5">
        <v>2523.91</v>
      </c>
      <c r="H2141" s="5">
        <v>6234.31</v>
      </c>
    </row>
    <row r="2142" spans="3:8" x14ac:dyDescent="0.25">
      <c r="C2142" s="4">
        <v>2523.21</v>
      </c>
      <c r="D2142" s="4">
        <v>19167.3</v>
      </c>
      <c r="G2142" s="5">
        <v>2523.21</v>
      </c>
      <c r="H2142" s="5">
        <v>6254.72</v>
      </c>
    </row>
    <row r="2143" spans="3:8" x14ac:dyDescent="0.25">
      <c r="C2143" s="4">
        <v>2522.5100000000002</v>
      </c>
      <c r="D2143" s="4">
        <v>19046.599999999999</v>
      </c>
      <c r="G2143" s="5">
        <v>2522.5100000000002</v>
      </c>
      <c r="H2143" s="5">
        <v>6153.83</v>
      </c>
    </row>
    <row r="2144" spans="3:8" x14ac:dyDescent="0.25">
      <c r="C2144" s="4">
        <v>2521.8000000000002</v>
      </c>
      <c r="D2144" s="4">
        <v>18708.2</v>
      </c>
      <c r="G2144" s="5">
        <v>2521.8000000000002</v>
      </c>
      <c r="H2144" s="5">
        <v>6052.98</v>
      </c>
    </row>
    <row r="2145" spans="3:8" x14ac:dyDescent="0.25">
      <c r="C2145" s="4">
        <v>2521.1</v>
      </c>
      <c r="D2145" s="4">
        <v>19140.3</v>
      </c>
      <c r="G2145" s="5">
        <v>2521.1</v>
      </c>
      <c r="H2145" s="5">
        <v>6183.96</v>
      </c>
    </row>
    <row r="2146" spans="3:8" x14ac:dyDescent="0.25">
      <c r="C2146" s="4">
        <v>2520.4</v>
      </c>
      <c r="D2146" s="4">
        <v>19165.8</v>
      </c>
      <c r="G2146" s="5">
        <v>2520.4</v>
      </c>
      <c r="H2146" s="5">
        <v>6314.91</v>
      </c>
    </row>
    <row r="2147" spans="3:8" x14ac:dyDescent="0.25">
      <c r="C2147" s="4">
        <v>2519.6999999999998</v>
      </c>
      <c r="D2147" s="4">
        <v>19109.3</v>
      </c>
      <c r="G2147" s="5">
        <v>2519.6999999999998</v>
      </c>
      <c r="H2147" s="5">
        <v>6381.64</v>
      </c>
    </row>
    <row r="2148" spans="3:8" x14ac:dyDescent="0.25">
      <c r="C2148" s="4">
        <v>2519</v>
      </c>
      <c r="D2148" s="4">
        <v>19166.8</v>
      </c>
      <c r="G2148" s="5">
        <v>2519</v>
      </c>
      <c r="H2148" s="5">
        <v>6184.57</v>
      </c>
    </row>
    <row r="2149" spans="3:8" x14ac:dyDescent="0.25">
      <c r="C2149" s="4">
        <v>2518.3000000000002</v>
      </c>
      <c r="D2149" s="4">
        <v>19249.3</v>
      </c>
      <c r="G2149" s="5">
        <v>2518.3000000000002</v>
      </c>
      <c r="H2149" s="5">
        <v>6279.81</v>
      </c>
    </row>
    <row r="2150" spans="3:8" x14ac:dyDescent="0.25">
      <c r="C2150" s="4">
        <v>2517.6</v>
      </c>
      <c r="D2150" s="4">
        <v>19174.900000000001</v>
      </c>
      <c r="G2150" s="5">
        <v>2517.6</v>
      </c>
      <c r="H2150" s="5">
        <v>6328.69</v>
      </c>
    </row>
    <row r="2151" spans="3:8" x14ac:dyDescent="0.25">
      <c r="C2151" s="4">
        <v>2516.9</v>
      </c>
      <c r="D2151" s="4">
        <v>19250.3</v>
      </c>
      <c r="G2151" s="5">
        <v>2516.9</v>
      </c>
      <c r="H2151" s="5">
        <v>6064.03</v>
      </c>
    </row>
    <row r="2152" spans="3:8" x14ac:dyDescent="0.25">
      <c r="C2152" s="4">
        <v>2516.19</v>
      </c>
      <c r="D2152" s="4">
        <v>19453.8</v>
      </c>
      <c r="G2152" s="5">
        <v>2516.19</v>
      </c>
      <c r="H2152" s="5">
        <v>6308.86</v>
      </c>
    </row>
    <row r="2153" spans="3:8" x14ac:dyDescent="0.25">
      <c r="C2153" s="4">
        <v>2515.4899999999998</v>
      </c>
      <c r="D2153" s="4">
        <v>19447.099999999999</v>
      </c>
      <c r="G2153" s="5">
        <v>2515.4899999999998</v>
      </c>
      <c r="H2153" s="5">
        <v>6297.17</v>
      </c>
    </row>
    <row r="2154" spans="3:8" x14ac:dyDescent="0.25">
      <c r="C2154" s="4">
        <v>2514.79</v>
      </c>
      <c r="D2154" s="4">
        <v>19201.900000000001</v>
      </c>
      <c r="G2154" s="5">
        <v>2514.79</v>
      </c>
      <c r="H2154" s="5">
        <v>6253.43</v>
      </c>
    </row>
    <row r="2155" spans="3:8" x14ac:dyDescent="0.25">
      <c r="C2155" s="4">
        <v>2514.09</v>
      </c>
      <c r="D2155" s="4">
        <v>19387.5</v>
      </c>
      <c r="G2155" s="5">
        <v>2514.09</v>
      </c>
      <c r="H2155" s="5">
        <v>6448.26</v>
      </c>
    </row>
    <row r="2156" spans="3:8" x14ac:dyDescent="0.25">
      <c r="C2156" s="4">
        <v>2513.39</v>
      </c>
      <c r="D2156" s="4">
        <v>19388</v>
      </c>
      <c r="G2156" s="5">
        <v>2513.39</v>
      </c>
      <c r="H2156" s="5">
        <v>6244.31</v>
      </c>
    </row>
    <row r="2157" spans="3:8" x14ac:dyDescent="0.25">
      <c r="C2157" s="4">
        <v>2512.6799999999998</v>
      </c>
      <c r="D2157" s="4">
        <v>19338.599999999999</v>
      </c>
      <c r="G2157" s="5">
        <v>2512.6799999999998</v>
      </c>
      <c r="H2157" s="5">
        <v>6531.63</v>
      </c>
    </row>
    <row r="2158" spans="3:8" x14ac:dyDescent="0.25">
      <c r="C2158" s="4">
        <v>2511.98</v>
      </c>
      <c r="D2158" s="4">
        <v>19314.2</v>
      </c>
      <c r="G2158" s="5">
        <v>2511.98</v>
      </c>
      <c r="H2158" s="5">
        <v>6391.79</v>
      </c>
    </row>
    <row r="2159" spans="3:8" x14ac:dyDescent="0.25">
      <c r="C2159" s="4">
        <v>2511.2800000000002</v>
      </c>
      <c r="D2159" s="4">
        <v>19261.3</v>
      </c>
      <c r="G2159" s="5">
        <v>2511.2800000000002</v>
      </c>
      <c r="H2159" s="5">
        <v>6262.67</v>
      </c>
    </row>
    <row r="2160" spans="3:8" x14ac:dyDescent="0.25">
      <c r="C2160" s="4">
        <v>2510.58</v>
      </c>
      <c r="D2160" s="4">
        <v>19581.900000000001</v>
      </c>
      <c r="G2160" s="5">
        <v>2510.58</v>
      </c>
      <c r="H2160" s="5">
        <v>6428.88</v>
      </c>
    </row>
    <row r="2161" spans="3:8" x14ac:dyDescent="0.25">
      <c r="C2161" s="4">
        <v>2509.87</v>
      </c>
      <c r="D2161" s="4">
        <v>19738.900000000001</v>
      </c>
      <c r="G2161" s="5">
        <v>2509.87</v>
      </c>
      <c r="H2161" s="5">
        <v>6474.1</v>
      </c>
    </row>
    <row r="2162" spans="3:8" x14ac:dyDescent="0.25">
      <c r="C2162" s="4">
        <v>2509.17</v>
      </c>
      <c r="D2162" s="4">
        <v>19846</v>
      </c>
      <c r="G2162" s="5">
        <v>2509.17</v>
      </c>
      <c r="H2162" s="5">
        <v>6220.54</v>
      </c>
    </row>
    <row r="2163" spans="3:8" x14ac:dyDescent="0.25">
      <c r="C2163" s="4">
        <v>2508.4699999999998</v>
      </c>
      <c r="D2163" s="4">
        <v>19807.3</v>
      </c>
      <c r="G2163" s="5">
        <v>2508.4699999999998</v>
      </c>
      <c r="H2163" s="5">
        <v>6432.91</v>
      </c>
    </row>
    <row r="2164" spans="3:8" x14ac:dyDescent="0.25">
      <c r="C2164" s="4">
        <v>2507.7600000000002</v>
      </c>
      <c r="D2164" s="4">
        <v>19971.2</v>
      </c>
      <c r="G2164" s="5">
        <v>2507.7600000000002</v>
      </c>
      <c r="H2164" s="5">
        <v>6392.78</v>
      </c>
    </row>
    <row r="2165" spans="3:8" x14ac:dyDescent="0.25">
      <c r="C2165" s="4">
        <v>2507.06</v>
      </c>
      <c r="D2165" s="4">
        <v>19754.7</v>
      </c>
      <c r="G2165" s="5">
        <v>2507.06</v>
      </c>
      <c r="H2165" s="5">
        <v>6331.32</v>
      </c>
    </row>
    <row r="2166" spans="3:8" x14ac:dyDescent="0.25">
      <c r="C2166" s="4">
        <v>2506.36</v>
      </c>
      <c r="D2166" s="4">
        <v>19680.5</v>
      </c>
      <c r="G2166" s="5">
        <v>2506.36</v>
      </c>
      <c r="H2166" s="5">
        <v>6433.38</v>
      </c>
    </row>
    <row r="2167" spans="3:8" x14ac:dyDescent="0.25">
      <c r="C2167" s="4">
        <v>2505.65</v>
      </c>
      <c r="D2167" s="4">
        <v>19947.400000000001</v>
      </c>
      <c r="G2167" s="5">
        <v>2505.65</v>
      </c>
      <c r="H2167" s="5">
        <v>6538.97</v>
      </c>
    </row>
    <row r="2168" spans="3:8" x14ac:dyDescent="0.25">
      <c r="C2168" s="4">
        <v>2504.9499999999998</v>
      </c>
      <c r="D2168" s="4">
        <v>19667.099999999999</v>
      </c>
      <c r="G2168" s="5">
        <v>2504.9499999999998</v>
      </c>
      <c r="H2168" s="5">
        <v>6584.12</v>
      </c>
    </row>
    <row r="2169" spans="3:8" x14ac:dyDescent="0.25">
      <c r="C2169" s="4">
        <v>2504.25</v>
      </c>
      <c r="D2169" s="4">
        <v>19667.5</v>
      </c>
      <c r="G2169" s="5">
        <v>2504.25</v>
      </c>
      <c r="H2169" s="5">
        <v>6480.04</v>
      </c>
    </row>
    <row r="2170" spans="3:8" x14ac:dyDescent="0.25">
      <c r="C2170" s="4">
        <v>2503.54</v>
      </c>
      <c r="D2170" s="4">
        <v>20108.3</v>
      </c>
      <c r="G2170" s="5">
        <v>2503.54</v>
      </c>
      <c r="H2170" s="5">
        <v>6425.72</v>
      </c>
    </row>
    <row r="2171" spans="3:8" x14ac:dyDescent="0.25">
      <c r="C2171" s="4">
        <v>2502.84</v>
      </c>
      <c r="D2171" s="4">
        <v>19703.8</v>
      </c>
      <c r="G2171" s="5">
        <v>2502.84</v>
      </c>
      <c r="H2171" s="5">
        <v>6570.3</v>
      </c>
    </row>
    <row r="2172" spans="3:8" x14ac:dyDescent="0.25">
      <c r="C2172" s="4">
        <v>2502.13</v>
      </c>
      <c r="D2172" s="4">
        <v>19917.3</v>
      </c>
      <c r="G2172" s="5">
        <v>2502.13</v>
      </c>
      <c r="H2172" s="5">
        <v>6647.38</v>
      </c>
    </row>
    <row r="2173" spans="3:8" x14ac:dyDescent="0.25">
      <c r="C2173" s="4">
        <v>2501.4299999999998</v>
      </c>
      <c r="D2173" s="4">
        <v>20475</v>
      </c>
      <c r="G2173" s="5">
        <v>2501.4299999999998</v>
      </c>
      <c r="H2173" s="5">
        <v>6614.36</v>
      </c>
    </row>
    <row r="2174" spans="3:8" x14ac:dyDescent="0.25">
      <c r="C2174" s="4">
        <v>2500.73</v>
      </c>
      <c r="D2174" s="4">
        <v>20244.599999999999</v>
      </c>
      <c r="G2174" s="5">
        <v>2500.73</v>
      </c>
      <c r="H2174" s="5">
        <v>6694.95</v>
      </c>
    </row>
    <row r="2175" spans="3:8" x14ac:dyDescent="0.25">
      <c r="C2175" s="4">
        <v>2500.02</v>
      </c>
      <c r="D2175" s="4">
        <v>20131.3</v>
      </c>
      <c r="G2175" s="5">
        <v>2500.02</v>
      </c>
      <c r="H2175" s="5">
        <v>6484.47</v>
      </c>
    </row>
    <row r="2176" spans="3:8" x14ac:dyDescent="0.25">
      <c r="C2176" s="4">
        <v>2499.3200000000002</v>
      </c>
      <c r="D2176" s="4">
        <v>20089.099999999999</v>
      </c>
      <c r="G2176" s="5">
        <v>2499.3200000000002</v>
      </c>
      <c r="H2176" s="5">
        <v>6607.64</v>
      </c>
    </row>
    <row r="2177" spans="3:8" x14ac:dyDescent="0.25">
      <c r="C2177" s="4">
        <v>2498.61</v>
      </c>
      <c r="D2177" s="4">
        <v>19865.900000000001</v>
      </c>
      <c r="G2177" s="5">
        <v>2498.61</v>
      </c>
      <c r="H2177" s="5">
        <v>6674</v>
      </c>
    </row>
    <row r="2178" spans="3:8" x14ac:dyDescent="0.25">
      <c r="C2178" s="4">
        <v>2497.91</v>
      </c>
      <c r="D2178" s="4">
        <v>20412.599999999999</v>
      </c>
      <c r="G2178" s="5">
        <v>2497.91</v>
      </c>
      <c r="H2178" s="5">
        <v>6623.26</v>
      </c>
    </row>
    <row r="2179" spans="3:8" x14ac:dyDescent="0.25">
      <c r="C2179" s="4">
        <v>2497.1999999999998</v>
      </c>
      <c r="D2179" s="4">
        <v>19777.900000000001</v>
      </c>
      <c r="G2179" s="5">
        <v>2497.1999999999998</v>
      </c>
      <c r="H2179" s="5">
        <v>6466.14</v>
      </c>
    </row>
    <row r="2180" spans="3:8" x14ac:dyDescent="0.25">
      <c r="C2180" s="4">
        <v>2496.5</v>
      </c>
      <c r="D2180" s="4">
        <v>20225.2</v>
      </c>
      <c r="G2180" s="5">
        <v>2496.5</v>
      </c>
      <c r="H2180" s="5">
        <v>6486.38</v>
      </c>
    </row>
    <row r="2181" spans="3:8" x14ac:dyDescent="0.25">
      <c r="C2181" s="4">
        <v>2495.79</v>
      </c>
      <c r="D2181" s="4">
        <v>20243.2</v>
      </c>
      <c r="G2181" s="5">
        <v>2495.79</v>
      </c>
      <c r="H2181" s="5">
        <v>6595.26</v>
      </c>
    </row>
    <row r="2182" spans="3:8" x14ac:dyDescent="0.25">
      <c r="C2182" s="4">
        <v>2495.09</v>
      </c>
      <c r="D2182" s="4">
        <v>20076.900000000001</v>
      </c>
      <c r="G2182" s="5">
        <v>2495.09</v>
      </c>
      <c r="H2182" s="5">
        <v>6640.3</v>
      </c>
    </row>
    <row r="2183" spans="3:8" x14ac:dyDescent="0.25">
      <c r="C2183" s="4">
        <v>2494.38</v>
      </c>
      <c r="D2183" s="4">
        <v>20201.3</v>
      </c>
      <c r="G2183" s="5">
        <v>2494.38</v>
      </c>
      <c r="H2183" s="5">
        <v>6596.7</v>
      </c>
    </row>
    <row r="2184" spans="3:8" x14ac:dyDescent="0.25">
      <c r="C2184" s="4">
        <v>2493.6799999999998</v>
      </c>
      <c r="D2184" s="4">
        <v>20499.3</v>
      </c>
      <c r="G2184" s="5">
        <v>2493.6799999999998</v>
      </c>
      <c r="H2184" s="5">
        <v>6489.32</v>
      </c>
    </row>
    <row r="2185" spans="3:8" x14ac:dyDescent="0.25">
      <c r="C2185" s="4">
        <v>2492.9699999999998</v>
      </c>
      <c r="D2185" s="4">
        <v>20350.7</v>
      </c>
      <c r="G2185" s="5">
        <v>2492.9699999999998</v>
      </c>
      <c r="H2185" s="5">
        <v>6704.44</v>
      </c>
    </row>
    <row r="2186" spans="3:8" x14ac:dyDescent="0.25">
      <c r="C2186" s="4">
        <v>2492.27</v>
      </c>
      <c r="D2186" s="4">
        <v>20510.5</v>
      </c>
      <c r="G2186" s="5">
        <v>2492.27</v>
      </c>
      <c r="H2186" s="5">
        <v>6551.02</v>
      </c>
    </row>
    <row r="2187" spans="3:8" x14ac:dyDescent="0.25">
      <c r="C2187" s="4">
        <v>2491.56</v>
      </c>
      <c r="D2187" s="4">
        <v>20156.5</v>
      </c>
      <c r="G2187" s="5">
        <v>2491.56</v>
      </c>
      <c r="H2187" s="5">
        <v>6638.53</v>
      </c>
    </row>
    <row r="2188" spans="3:8" x14ac:dyDescent="0.25">
      <c r="C2188" s="4">
        <v>2490.85</v>
      </c>
      <c r="D2188" s="4">
        <v>20195.8</v>
      </c>
      <c r="G2188" s="5">
        <v>2490.85</v>
      </c>
      <c r="H2188" s="5">
        <v>6740.18</v>
      </c>
    </row>
    <row r="2189" spans="3:8" x14ac:dyDescent="0.25">
      <c r="C2189" s="4">
        <v>2490.15</v>
      </c>
      <c r="D2189" s="4">
        <v>20451</v>
      </c>
      <c r="G2189" s="5">
        <v>2490.15</v>
      </c>
      <c r="H2189" s="5">
        <v>6480.59</v>
      </c>
    </row>
    <row r="2190" spans="3:8" x14ac:dyDescent="0.25">
      <c r="C2190" s="4">
        <v>2489.44</v>
      </c>
      <c r="D2190" s="4">
        <v>20292</v>
      </c>
      <c r="G2190" s="5">
        <v>2489.44</v>
      </c>
      <c r="H2190" s="5">
        <v>6663.67</v>
      </c>
    </row>
    <row r="2191" spans="3:8" x14ac:dyDescent="0.25">
      <c r="C2191" s="4">
        <v>2488.7399999999998</v>
      </c>
      <c r="D2191" s="4">
        <v>20299.3</v>
      </c>
      <c r="G2191" s="5">
        <v>2488.7399999999998</v>
      </c>
      <c r="H2191" s="5">
        <v>6627.2</v>
      </c>
    </row>
    <row r="2192" spans="3:8" x14ac:dyDescent="0.25">
      <c r="C2192" s="4">
        <v>2488.0300000000002</v>
      </c>
      <c r="D2192" s="4">
        <v>20706.7</v>
      </c>
      <c r="G2192" s="5">
        <v>2488.0300000000002</v>
      </c>
      <c r="H2192" s="5">
        <v>6675.69</v>
      </c>
    </row>
    <row r="2193" spans="3:8" x14ac:dyDescent="0.25">
      <c r="C2193" s="4">
        <v>2487.3200000000002</v>
      </c>
      <c r="D2193" s="4">
        <v>20533.5</v>
      </c>
      <c r="G2193" s="5">
        <v>2487.3200000000002</v>
      </c>
      <c r="H2193" s="5">
        <v>6614.46</v>
      </c>
    </row>
    <row r="2194" spans="3:8" x14ac:dyDescent="0.25">
      <c r="C2194" s="4">
        <v>2486.62</v>
      </c>
      <c r="D2194" s="4">
        <v>20417</v>
      </c>
      <c r="G2194" s="5">
        <v>2486.62</v>
      </c>
      <c r="H2194" s="5">
        <v>6620.48</v>
      </c>
    </row>
    <row r="2195" spans="3:8" x14ac:dyDescent="0.25">
      <c r="C2195" s="4">
        <v>2485.91</v>
      </c>
      <c r="D2195" s="4">
        <v>20710.900000000001</v>
      </c>
      <c r="G2195" s="5">
        <v>2485.91</v>
      </c>
      <c r="H2195" s="5">
        <v>6753.86</v>
      </c>
    </row>
    <row r="2196" spans="3:8" x14ac:dyDescent="0.25">
      <c r="C2196" s="4">
        <v>2485.1999999999998</v>
      </c>
      <c r="D2196" s="4">
        <v>20750</v>
      </c>
      <c r="G2196" s="5">
        <v>2485.1999999999998</v>
      </c>
      <c r="H2196" s="5">
        <v>6692.64</v>
      </c>
    </row>
    <row r="2197" spans="3:8" x14ac:dyDescent="0.25">
      <c r="C2197" s="4">
        <v>2484.5</v>
      </c>
      <c r="D2197" s="4">
        <v>20746.7</v>
      </c>
      <c r="G2197" s="5">
        <v>2484.5</v>
      </c>
      <c r="H2197" s="5">
        <v>6932.07</v>
      </c>
    </row>
    <row r="2198" spans="3:8" x14ac:dyDescent="0.25">
      <c r="C2198" s="4">
        <v>2483.79</v>
      </c>
      <c r="D2198" s="4">
        <v>21072.3</v>
      </c>
      <c r="G2198" s="5">
        <v>2483.79</v>
      </c>
      <c r="H2198" s="5">
        <v>6754.15</v>
      </c>
    </row>
    <row r="2199" spans="3:8" x14ac:dyDescent="0.25">
      <c r="C2199" s="4">
        <v>2483.08</v>
      </c>
      <c r="D2199" s="4">
        <v>21015.8</v>
      </c>
      <c r="G2199" s="5">
        <v>2483.08</v>
      </c>
      <c r="H2199" s="5">
        <v>6678.82</v>
      </c>
    </row>
    <row r="2200" spans="3:8" x14ac:dyDescent="0.25">
      <c r="C2200" s="4">
        <v>2482.38</v>
      </c>
      <c r="D2200" s="4">
        <v>20740.3</v>
      </c>
      <c r="G2200" s="5">
        <v>2482.38</v>
      </c>
      <c r="H2200" s="5">
        <v>6780.27</v>
      </c>
    </row>
    <row r="2201" spans="3:8" x14ac:dyDescent="0.25">
      <c r="C2201" s="4">
        <v>2481.67</v>
      </c>
      <c r="D2201" s="4">
        <v>20772.3</v>
      </c>
      <c r="G2201" s="5">
        <v>2481.67</v>
      </c>
      <c r="H2201" s="5">
        <v>6938.24</v>
      </c>
    </row>
    <row r="2202" spans="3:8" x14ac:dyDescent="0.25">
      <c r="C2202" s="4">
        <v>2480.96</v>
      </c>
      <c r="D2202" s="4">
        <v>20747.8</v>
      </c>
      <c r="G2202" s="5">
        <v>2480.96</v>
      </c>
      <c r="H2202" s="5">
        <v>6714.49</v>
      </c>
    </row>
    <row r="2203" spans="3:8" x14ac:dyDescent="0.25">
      <c r="C2203" s="4">
        <v>2480.25</v>
      </c>
      <c r="D2203" s="4">
        <v>21073.1</v>
      </c>
      <c r="G2203" s="5">
        <v>2480.25</v>
      </c>
      <c r="H2203" s="5">
        <v>6939.55</v>
      </c>
    </row>
    <row r="2204" spans="3:8" x14ac:dyDescent="0.25">
      <c r="C2204" s="4">
        <v>2479.5500000000002</v>
      </c>
      <c r="D2204" s="4">
        <v>21370</v>
      </c>
      <c r="G2204" s="5">
        <v>2479.5500000000002</v>
      </c>
      <c r="H2204" s="5">
        <v>6846.59</v>
      </c>
    </row>
    <row r="2205" spans="3:8" x14ac:dyDescent="0.25">
      <c r="C2205" s="4">
        <v>2478.84</v>
      </c>
      <c r="D2205" s="4">
        <v>21345.3</v>
      </c>
      <c r="G2205" s="5">
        <v>2478.84</v>
      </c>
      <c r="H2205" s="5">
        <v>6976.18</v>
      </c>
    </row>
    <row r="2206" spans="3:8" x14ac:dyDescent="0.25">
      <c r="C2206" s="4">
        <v>2478.13</v>
      </c>
      <c r="D2206" s="4">
        <v>21207.7</v>
      </c>
      <c r="G2206" s="5">
        <v>2478.13</v>
      </c>
      <c r="H2206" s="5">
        <v>6932.68</v>
      </c>
    </row>
    <row r="2207" spans="3:8" x14ac:dyDescent="0.25">
      <c r="C2207" s="4">
        <v>2477.42</v>
      </c>
      <c r="D2207" s="4">
        <v>21469.200000000001</v>
      </c>
      <c r="G2207" s="5">
        <v>2477.42</v>
      </c>
      <c r="H2207" s="5">
        <v>6850.36</v>
      </c>
    </row>
    <row r="2208" spans="3:8" x14ac:dyDescent="0.25">
      <c r="C2208" s="4">
        <v>2476.71</v>
      </c>
      <c r="D2208" s="4">
        <v>20978.5</v>
      </c>
      <c r="G2208" s="5">
        <v>2476.71</v>
      </c>
      <c r="H2208" s="5">
        <v>6813.95</v>
      </c>
    </row>
    <row r="2209" spans="3:8" x14ac:dyDescent="0.25">
      <c r="C2209" s="4">
        <v>2476.0100000000002</v>
      </c>
      <c r="D2209" s="4">
        <v>21299.9</v>
      </c>
      <c r="G2209" s="5">
        <v>2476.0100000000002</v>
      </c>
      <c r="H2209" s="5">
        <v>6855.22</v>
      </c>
    </row>
    <row r="2210" spans="3:8" x14ac:dyDescent="0.25">
      <c r="C2210" s="4">
        <v>2475.3000000000002</v>
      </c>
      <c r="D2210" s="4">
        <v>20904.7</v>
      </c>
      <c r="G2210" s="5">
        <v>2475.3000000000002</v>
      </c>
      <c r="H2210" s="5">
        <v>6861.18</v>
      </c>
    </row>
    <row r="2211" spans="3:8" x14ac:dyDescent="0.25">
      <c r="C2211" s="4">
        <v>2474.59</v>
      </c>
      <c r="D2211" s="4">
        <v>21271.9</v>
      </c>
      <c r="G2211" s="5">
        <v>2474.59</v>
      </c>
      <c r="H2211" s="5">
        <v>6817.74</v>
      </c>
    </row>
    <row r="2212" spans="3:8" x14ac:dyDescent="0.25">
      <c r="C2212" s="4">
        <v>2473.88</v>
      </c>
      <c r="D2212" s="4">
        <v>21060.3</v>
      </c>
      <c r="G2212" s="5">
        <v>2473.88</v>
      </c>
      <c r="H2212" s="5">
        <v>6784.89</v>
      </c>
    </row>
    <row r="2213" spans="3:8" x14ac:dyDescent="0.25">
      <c r="C2213" s="4">
        <v>2473.17</v>
      </c>
      <c r="D2213" s="4">
        <v>21480.3</v>
      </c>
      <c r="G2213" s="5">
        <v>2473.17</v>
      </c>
      <c r="H2213" s="5">
        <v>6931.97</v>
      </c>
    </row>
    <row r="2214" spans="3:8" x14ac:dyDescent="0.25">
      <c r="C2214" s="4">
        <v>2472.46</v>
      </c>
      <c r="D2214" s="4">
        <v>21625</v>
      </c>
      <c r="G2214" s="5">
        <v>2472.46</v>
      </c>
      <c r="H2214" s="5">
        <v>7103.69</v>
      </c>
    </row>
    <row r="2215" spans="3:8" x14ac:dyDescent="0.25">
      <c r="C2215" s="4">
        <v>2471.75</v>
      </c>
      <c r="D2215" s="4">
        <v>21614.5</v>
      </c>
      <c r="G2215" s="5">
        <v>2471.75</v>
      </c>
      <c r="H2215" s="5">
        <v>6721.68</v>
      </c>
    </row>
    <row r="2216" spans="3:8" x14ac:dyDescent="0.25">
      <c r="C2216" s="4">
        <v>2471.04</v>
      </c>
      <c r="D2216" s="4">
        <v>21328.9</v>
      </c>
      <c r="G2216" s="5">
        <v>2471.04</v>
      </c>
      <c r="H2216" s="5">
        <v>6918.06</v>
      </c>
    </row>
    <row r="2217" spans="3:8" x14ac:dyDescent="0.25">
      <c r="C2217" s="4">
        <v>2470.34</v>
      </c>
      <c r="D2217" s="4">
        <v>21230.3</v>
      </c>
      <c r="G2217" s="5">
        <v>2470.34</v>
      </c>
      <c r="H2217" s="5">
        <v>6818.24</v>
      </c>
    </row>
    <row r="2218" spans="3:8" x14ac:dyDescent="0.25">
      <c r="C2218" s="4">
        <v>2469.63</v>
      </c>
      <c r="D2218" s="4">
        <v>21343.200000000001</v>
      </c>
      <c r="G2218" s="5">
        <v>2469.63</v>
      </c>
      <c r="H2218" s="5">
        <v>6781.89</v>
      </c>
    </row>
    <row r="2219" spans="3:8" x14ac:dyDescent="0.25">
      <c r="C2219" s="4">
        <v>2468.92</v>
      </c>
      <c r="D2219" s="4">
        <v>21135.4</v>
      </c>
      <c r="G2219" s="5">
        <v>2468.92</v>
      </c>
      <c r="H2219" s="5">
        <v>6787.86</v>
      </c>
    </row>
    <row r="2220" spans="3:8" x14ac:dyDescent="0.25">
      <c r="C2220" s="4">
        <v>2468.21</v>
      </c>
      <c r="D2220" s="4">
        <v>21554.9</v>
      </c>
      <c r="G2220" s="5">
        <v>2468.21</v>
      </c>
      <c r="H2220" s="5">
        <v>6688.1</v>
      </c>
    </row>
    <row r="2221" spans="3:8" x14ac:dyDescent="0.25">
      <c r="C2221" s="4">
        <v>2467.5</v>
      </c>
      <c r="D2221" s="4">
        <v>21660.6</v>
      </c>
      <c r="G2221" s="5">
        <v>2467.5</v>
      </c>
      <c r="H2221" s="5">
        <v>6947.75</v>
      </c>
    </row>
    <row r="2222" spans="3:8" x14ac:dyDescent="0.25">
      <c r="C2222" s="4">
        <v>2466.79</v>
      </c>
      <c r="D2222" s="4">
        <v>21741.7</v>
      </c>
      <c r="G2222" s="5">
        <v>2466.79</v>
      </c>
      <c r="H2222" s="5">
        <v>6826.86</v>
      </c>
    </row>
    <row r="2223" spans="3:8" x14ac:dyDescent="0.25">
      <c r="C2223" s="4">
        <v>2466.08</v>
      </c>
      <c r="D2223" s="4">
        <v>21593.8</v>
      </c>
      <c r="G2223" s="5">
        <v>2466.08</v>
      </c>
      <c r="H2223" s="5">
        <v>7033.57</v>
      </c>
    </row>
    <row r="2224" spans="3:8" x14ac:dyDescent="0.25">
      <c r="C2224" s="4">
        <v>2465.37</v>
      </c>
      <c r="D2224" s="4">
        <v>21431.9</v>
      </c>
      <c r="G2224" s="5">
        <v>2465.37</v>
      </c>
      <c r="H2224" s="5">
        <v>7116.96</v>
      </c>
    </row>
    <row r="2225" spans="3:8" x14ac:dyDescent="0.25">
      <c r="C2225" s="4">
        <v>2464.66</v>
      </c>
      <c r="D2225" s="4">
        <v>21780.5</v>
      </c>
      <c r="G2225" s="5">
        <v>2464.66</v>
      </c>
      <c r="H2225" s="5">
        <v>7129.9</v>
      </c>
    </row>
    <row r="2226" spans="3:8" x14ac:dyDescent="0.25">
      <c r="C2226" s="4">
        <v>2463.9499999999998</v>
      </c>
      <c r="D2226" s="4">
        <v>21784.1</v>
      </c>
      <c r="G2226" s="5">
        <v>2463.9499999999998</v>
      </c>
      <c r="H2226" s="5">
        <v>7054.83</v>
      </c>
    </row>
    <row r="2227" spans="3:8" x14ac:dyDescent="0.25">
      <c r="C2227" s="4">
        <v>2463.2399999999998</v>
      </c>
      <c r="D2227" s="4">
        <v>22030.5</v>
      </c>
      <c r="G2227" s="5">
        <v>2463.2399999999998</v>
      </c>
      <c r="H2227" s="5">
        <v>7053.7</v>
      </c>
    </row>
    <row r="2228" spans="3:8" x14ac:dyDescent="0.25">
      <c r="C2228" s="4">
        <v>2462.5300000000002</v>
      </c>
      <c r="D2228" s="4">
        <v>21889.7</v>
      </c>
      <c r="G2228" s="5">
        <v>2462.5300000000002</v>
      </c>
      <c r="H2228" s="5">
        <v>7341.15</v>
      </c>
    </row>
    <row r="2229" spans="3:8" x14ac:dyDescent="0.25">
      <c r="C2229" s="4">
        <v>2461.8200000000002</v>
      </c>
      <c r="D2229" s="4">
        <v>21942.5</v>
      </c>
      <c r="G2229" s="5">
        <v>2461.8200000000002</v>
      </c>
      <c r="H2229" s="5">
        <v>7329.41</v>
      </c>
    </row>
    <row r="2230" spans="3:8" x14ac:dyDescent="0.25">
      <c r="C2230" s="4">
        <v>2461.11</v>
      </c>
      <c r="D2230" s="4">
        <v>21956.6</v>
      </c>
      <c r="G2230" s="5">
        <v>2461.11</v>
      </c>
      <c r="H2230" s="5">
        <v>6867.36</v>
      </c>
    </row>
    <row r="2231" spans="3:8" x14ac:dyDescent="0.25">
      <c r="C2231" s="4">
        <v>2460.4</v>
      </c>
      <c r="D2231" s="4">
        <v>22174.6</v>
      </c>
      <c r="G2231" s="5">
        <v>2460.4</v>
      </c>
      <c r="H2231" s="5">
        <v>7291.89</v>
      </c>
    </row>
    <row r="2232" spans="3:8" x14ac:dyDescent="0.25">
      <c r="C2232" s="4">
        <v>2459.6799999999998</v>
      </c>
      <c r="D2232" s="4">
        <v>22012.799999999999</v>
      </c>
      <c r="G2232" s="5">
        <v>2459.6799999999998</v>
      </c>
      <c r="H2232" s="5">
        <v>7104.32</v>
      </c>
    </row>
    <row r="2233" spans="3:8" x14ac:dyDescent="0.25">
      <c r="C2233" s="4">
        <v>2458.9699999999998</v>
      </c>
      <c r="D2233" s="4">
        <v>22118.3</v>
      </c>
      <c r="G2233" s="5">
        <v>2458.9699999999998</v>
      </c>
      <c r="H2233" s="5">
        <v>7229.77</v>
      </c>
    </row>
    <row r="2234" spans="3:8" x14ac:dyDescent="0.25">
      <c r="C2234" s="4">
        <v>2458.2600000000002</v>
      </c>
      <c r="D2234" s="4">
        <v>22237.8</v>
      </c>
      <c r="G2234" s="5">
        <v>2458.2600000000002</v>
      </c>
      <c r="H2234" s="5">
        <v>7052.81</v>
      </c>
    </row>
    <row r="2235" spans="3:8" x14ac:dyDescent="0.25">
      <c r="C2235" s="4">
        <v>2457.5500000000002</v>
      </c>
      <c r="D2235" s="4">
        <v>22111.200000000001</v>
      </c>
      <c r="G2235" s="5">
        <v>2457.5500000000002</v>
      </c>
      <c r="H2235" s="5">
        <v>7361.03</v>
      </c>
    </row>
    <row r="2236" spans="3:8" x14ac:dyDescent="0.25">
      <c r="C2236" s="4">
        <v>2456.84</v>
      </c>
      <c r="D2236" s="4">
        <v>22241.200000000001</v>
      </c>
      <c r="G2236" s="5">
        <v>2456.84</v>
      </c>
      <c r="H2236" s="5">
        <v>7201.68</v>
      </c>
    </row>
    <row r="2237" spans="3:8" x14ac:dyDescent="0.25">
      <c r="C2237" s="4">
        <v>2456.13</v>
      </c>
      <c r="D2237" s="4">
        <v>22044.400000000001</v>
      </c>
      <c r="G2237" s="5">
        <v>2456.13</v>
      </c>
      <c r="H2237" s="5">
        <v>7221.61</v>
      </c>
    </row>
    <row r="2238" spans="3:8" x14ac:dyDescent="0.25">
      <c r="C2238" s="4">
        <v>2455.42</v>
      </c>
      <c r="D2238" s="4">
        <v>21942.5</v>
      </c>
      <c r="G2238" s="5">
        <v>2455.42</v>
      </c>
      <c r="H2238" s="5">
        <v>7255.59</v>
      </c>
    </row>
    <row r="2239" spans="3:8" x14ac:dyDescent="0.25">
      <c r="C2239" s="4">
        <v>2454.71</v>
      </c>
      <c r="D2239" s="4">
        <v>22353.5</v>
      </c>
      <c r="G2239" s="5">
        <v>2454.71</v>
      </c>
      <c r="H2239" s="5">
        <v>7198.22</v>
      </c>
    </row>
    <row r="2240" spans="3:8" x14ac:dyDescent="0.25">
      <c r="C2240" s="4">
        <v>2453.9899999999998</v>
      </c>
      <c r="D2240" s="4">
        <v>22054.799999999999</v>
      </c>
      <c r="G2240" s="5">
        <v>2453.9899999999998</v>
      </c>
      <c r="H2240" s="5">
        <v>7200.58</v>
      </c>
    </row>
    <row r="2241" spans="3:8" x14ac:dyDescent="0.25">
      <c r="C2241" s="4">
        <v>2453.2800000000002</v>
      </c>
      <c r="D2241" s="4">
        <v>22630.799999999999</v>
      </c>
      <c r="G2241" s="5">
        <v>2453.2800000000002</v>
      </c>
      <c r="H2241" s="5">
        <v>7329.36</v>
      </c>
    </row>
    <row r="2242" spans="3:8" x14ac:dyDescent="0.25">
      <c r="C2242" s="4">
        <v>2452.5700000000002</v>
      </c>
      <c r="D2242" s="4">
        <v>22665.8</v>
      </c>
      <c r="G2242" s="5">
        <v>2452.5700000000002</v>
      </c>
      <c r="H2242" s="5">
        <v>7222.84</v>
      </c>
    </row>
    <row r="2243" spans="3:8" x14ac:dyDescent="0.25">
      <c r="C2243" s="4">
        <v>2451.86</v>
      </c>
      <c r="D2243" s="4">
        <v>22995.599999999999</v>
      </c>
      <c r="G2243" s="5">
        <v>2451.86</v>
      </c>
      <c r="H2243" s="5">
        <v>7365.63</v>
      </c>
    </row>
    <row r="2244" spans="3:8" x14ac:dyDescent="0.25">
      <c r="C2244" s="4">
        <v>2451.15</v>
      </c>
      <c r="D2244" s="4">
        <v>22619.9</v>
      </c>
      <c r="G2244" s="5">
        <v>2451.15</v>
      </c>
      <c r="H2244" s="5">
        <v>7610.16</v>
      </c>
    </row>
    <row r="2245" spans="3:8" x14ac:dyDescent="0.25">
      <c r="C2245" s="4">
        <v>2450.4299999999998</v>
      </c>
      <c r="D2245" s="4">
        <v>22419.7</v>
      </c>
      <c r="G2245" s="5">
        <v>2450.4299999999998</v>
      </c>
      <c r="H2245" s="5">
        <v>7345.71</v>
      </c>
    </row>
    <row r="2246" spans="3:8" x14ac:dyDescent="0.25">
      <c r="C2246" s="4">
        <v>2449.7199999999998</v>
      </c>
      <c r="D2246" s="4">
        <v>22265.200000000001</v>
      </c>
      <c r="G2246" s="5">
        <v>2449.7199999999998</v>
      </c>
      <c r="H2246" s="5">
        <v>7253.3</v>
      </c>
    </row>
    <row r="2247" spans="3:8" x14ac:dyDescent="0.25">
      <c r="C2247" s="4">
        <v>2449.0100000000002</v>
      </c>
      <c r="D2247" s="4">
        <v>22395</v>
      </c>
      <c r="G2247" s="5">
        <v>2449.0100000000002</v>
      </c>
      <c r="H2247" s="5">
        <v>7420.54</v>
      </c>
    </row>
    <row r="2248" spans="3:8" x14ac:dyDescent="0.25">
      <c r="C2248" s="4">
        <v>2448.3000000000002</v>
      </c>
      <c r="D2248" s="4">
        <v>22587.8</v>
      </c>
      <c r="G2248" s="5">
        <v>2448.3000000000002</v>
      </c>
      <c r="H2248" s="5">
        <v>7356.21</v>
      </c>
    </row>
    <row r="2249" spans="3:8" x14ac:dyDescent="0.25">
      <c r="C2249" s="4">
        <v>2447.58</v>
      </c>
      <c r="D2249" s="4">
        <v>22503.5</v>
      </c>
      <c r="G2249" s="5">
        <v>2447.58</v>
      </c>
      <c r="H2249" s="5">
        <v>7428.68</v>
      </c>
    </row>
    <row r="2250" spans="3:8" x14ac:dyDescent="0.25">
      <c r="C2250" s="4">
        <v>2446.87</v>
      </c>
      <c r="D2250" s="4">
        <v>22791</v>
      </c>
      <c r="G2250" s="5">
        <v>2446.87</v>
      </c>
      <c r="H2250" s="5">
        <v>7445.02</v>
      </c>
    </row>
    <row r="2251" spans="3:8" x14ac:dyDescent="0.25">
      <c r="C2251" s="4">
        <v>2446.16</v>
      </c>
      <c r="D2251" s="4">
        <v>22545.4</v>
      </c>
      <c r="G2251" s="5">
        <v>2446.16</v>
      </c>
      <c r="H2251" s="5">
        <v>7219.43</v>
      </c>
    </row>
    <row r="2252" spans="3:8" x14ac:dyDescent="0.25">
      <c r="C2252" s="4">
        <v>2445.44</v>
      </c>
      <c r="D2252" s="4">
        <v>22387.5</v>
      </c>
      <c r="G2252" s="5">
        <v>2445.44</v>
      </c>
      <c r="H2252" s="5">
        <v>7256.83</v>
      </c>
    </row>
    <row r="2253" spans="3:8" x14ac:dyDescent="0.25">
      <c r="C2253" s="4">
        <v>2444.73</v>
      </c>
      <c r="D2253" s="4">
        <v>23141</v>
      </c>
      <c r="G2253" s="5">
        <v>2444.73</v>
      </c>
      <c r="H2253" s="5">
        <v>7336.28</v>
      </c>
    </row>
    <row r="2254" spans="3:8" x14ac:dyDescent="0.25">
      <c r="C2254" s="4">
        <v>2444.02</v>
      </c>
      <c r="D2254" s="4">
        <v>22955.1</v>
      </c>
      <c r="G2254" s="5">
        <v>2444.02</v>
      </c>
      <c r="H2254" s="5">
        <v>7356.13</v>
      </c>
    </row>
    <row r="2255" spans="3:8" x14ac:dyDescent="0.25">
      <c r="C2255" s="4">
        <v>2443.3000000000002</v>
      </c>
      <c r="D2255" s="4">
        <v>22968.9</v>
      </c>
      <c r="G2255" s="5">
        <v>2443.3000000000002</v>
      </c>
      <c r="H2255" s="5">
        <v>7432.04</v>
      </c>
    </row>
    <row r="2256" spans="3:8" x14ac:dyDescent="0.25">
      <c r="C2256" s="4">
        <v>2442.59</v>
      </c>
      <c r="D2256" s="4">
        <v>23087.8</v>
      </c>
      <c r="G2256" s="5">
        <v>2442.59</v>
      </c>
      <c r="H2256" s="5">
        <v>7553.47</v>
      </c>
    </row>
    <row r="2257" spans="3:8" x14ac:dyDescent="0.25">
      <c r="C2257" s="4">
        <v>2441.88</v>
      </c>
      <c r="D2257" s="4">
        <v>23070.1</v>
      </c>
      <c r="G2257" s="5">
        <v>2441.88</v>
      </c>
      <c r="H2257" s="5">
        <v>7695.87</v>
      </c>
    </row>
    <row r="2258" spans="3:8" x14ac:dyDescent="0.25">
      <c r="C2258" s="4">
        <v>2441.16</v>
      </c>
      <c r="D2258" s="4">
        <v>22884.3</v>
      </c>
      <c r="G2258" s="5">
        <v>2441.16</v>
      </c>
      <c r="H2258" s="5">
        <v>7449.47</v>
      </c>
    </row>
    <row r="2259" spans="3:8" x14ac:dyDescent="0.25">
      <c r="C2259" s="4">
        <v>2440.4499999999998</v>
      </c>
      <c r="D2259" s="4">
        <v>23255.3</v>
      </c>
      <c r="G2259" s="5">
        <v>2440.4499999999998</v>
      </c>
      <c r="H2259" s="5">
        <v>7521.81</v>
      </c>
    </row>
    <row r="2260" spans="3:8" x14ac:dyDescent="0.25">
      <c r="C2260" s="4">
        <v>2439.7399999999998</v>
      </c>
      <c r="D2260" s="4">
        <v>22901.4</v>
      </c>
      <c r="G2260" s="5">
        <v>2439.7399999999998</v>
      </c>
      <c r="H2260" s="5">
        <v>7454.08</v>
      </c>
    </row>
    <row r="2261" spans="3:8" x14ac:dyDescent="0.25">
      <c r="C2261" s="4">
        <v>2439.02</v>
      </c>
      <c r="D2261" s="4">
        <v>23275.8</v>
      </c>
      <c r="G2261" s="5">
        <v>2439.02</v>
      </c>
      <c r="H2261" s="5">
        <v>7484.39</v>
      </c>
    </row>
    <row r="2262" spans="3:8" x14ac:dyDescent="0.25">
      <c r="C2262" s="4">
        <v>2438.31</v>
      </c>
      <c r="D2262" s="4">
        <v>23093.599999999999</v>
      </c>
      <c r="G2262" s="5">
        <v>2438.31</v>
      </c>
      <c r="H2262" s="5">
        <v>7626.69</v>
      </c>
    </row>
    <row r="2263" spans="3:8" x14ac:dyDescent="0.25">
      <c r="C2263" s="4">
        <v>2437.59</v>
      </c>
      <c r="D2263" s="4">
        <v>23702.3</v>
      </c>
      <c r="G2263" s="5">
        <v>2437.59</v>
      </c>
      <c r="H2263" s="5">
        <v>7520.48</v>
      </c>
    </row>
    <row r="2264" spans="3:8" x14ac:dyDescent="0.25">
      <c r="C2264" s="4">
        <v>2436.88</v>
      </c>
      <c r="D2264" s="4">
        <v>23317.1</v>
      </c>
      <c r="G2264" s="5">
        <v>2436.88</v>
      </c>
      <c r="H2264" s="5">
        <v>7603.24</v>
      </c>
    </row>
    <row r="2265" spans="3:8" x14ac:dyDescent="0.25">
      <c r="C2265" s="4">
        <v>2436.16</v>
      </c>
      <c r="D2265" s="4">
        <v>23523.200000000001</v>
      </c>
      <c r="G2265" s="5">
        <v>2436.16</v>
      </c>
      <c r="H2265" s="5">
        <v>7776.94</v>
      </c>
    </row>
    <row r="2266" spans="3:8" x14ac:dyDescent="0.25">
      <c r="C2266" s="4">
        <v>2435.4499999999998</v>
      </c>
      <c r="D2266" s="4">
        <v>23019.3</v>
      </c>
      <c r="G2266" s="5">
        <v>2435.4499999999998</v>
      </c>
      <c r="H2266" s="5">
        <v>7569.32</v>
      </c>
    </row>
    <row r="2267" spans="3:8" x14ac:dyDescent="0.25">
      <c r="C2267" s="4">
        <v>2434.73</v>
      </c>
      <c r="D2267" s="4">
        <v>23886.400000000001</v>
      </c>
      <c r="G2267" s="5">
        <v>2434.73</v>
      </c>
      <c r="H2267" s="5">
        <v>7746.47</v>
      </c>
    </row>
    <row r="2268" spans="3:8" x14ac:dyDescent="0.25">
      <c r="C2268" s="4">
        <v>2434.02</v>
      </c>
      <c r="D2268" s="4">
        <v>24046.9</v>
      </c>
      <c r="G2268" s="5">
        <v>2434.02</v>
      </c>
      <c r="H2268" s="5">
        <v>7762.7</v>
      </c>
    </row>
    <row r="2269" spans="3:8" x14ac:dyDescent="0.25">
      <c r="C2269" s="4">
        <v>2433.3000000000002</v>
      </c>
      <c r="D2269" s="4">
        <v>23672.400000000001</v>
      </c>
      <c r="G2269" s="5">
        <v>2433.3000000000002</v>
      </c>
      <c r="H2269" s="5">
        <v>7771.94</v>
      </c>
    </row>
    <row r="2270" spans="3:8" x14ac:dyDescent="0.25">
      <c r="C2270" s="4">
        <v>2432.59</v>
      </c>
      <c r="D2270" s="4">
        <v>23189.7</v>
      </c>
      <c r="G2270" s="5">
        <v>2432.59</v>
      </c>
      <c r="H2270" s="5">
        <v>7648.35</v>
      </c>
    </row>
    <row r="2271" spans="3:8" x14ac:dyDescent="0.25">
      <c r="C2271" s="4">
        <v>2431.87</v>
      </c>
      <c r="D2271" s="4">
        <v>23395.7</v>
      </c>
      <c r="G2271" s="5">
        <v>2431.87</v>
      </c>
      <c r="H2271" s="5">
        <v>7587.7</v>
      </c>
    </row>
    <row r="2272" spans="3:8" x14ac:dyDescent="0.25">
      <c r="C2272" s="4">
        <v>2431.16</v>
      </c>
      <c r="D2272" s="4">
        <v>23657.5</v>
      </c>
      <c r="G2272" s="5">
        <v>2431.16</v>
      </c>
      <c r="H2272" s="5">
        <v>7313.92</v>
      </c>
    </row>
    <row r="2273" spans="3:8" x14ac:dyDescent="0.25">
      <c r="C2273" s="4">
        <v>2430.44</v>
      </c>
      <c r="D2273" s="4">
        <v>23297.3</v>
      </c>
      <c r="G2273" s="5">
        <v>2430.44</v>
      </c>
      <c r="H2273" s="5">
        <v>7525.87</v>
      </c>
    </row>
    <row r="2274" spans="3:8" x14ac:dyDescent="0.25">
      <c r="C2274" s="4">
        <v>2429.73</v>
      </c>
      <c r="D2274" s="4">
        <v>23440.3</v>
      </c>
      <c r="G2274" s="5">
        <v>2429.73</v>
      </c>
      <c r="H2274" s="5">
        <v>7678.36</v>
      </c>
    </row>
    <row r="2275" spans="3:8" x14ac:dyDescent="0.25">
      <c r="C2275" s="4">
        <v>2429.0100000000002</v>
      </c>
      <c r="D2275" s="4">
        <v>23614.7</v>
      </c>
      <c r="G2275" s="5">
        <v>2429.0100000000002</v>
      </c>
      <c r="H2275" s="5">
        <v>7712.06</v>
      </c>
    </row>
    <row r="2276" spans="3:8" x14ac:dyDescent="0.25">
      <c r="C2276" s="4">
        <v>2428.29</v>
      </c>
      <c r="D2276" s="4">
        <v>23949.599999999999</v>
      </c>
      <c r="G2276" s="5">
        <v>2428.29</v>
      </c>
      <c r="H2276" s="5">
        <v>7654.94</v>
      </c>
    </row>
    <row r="2277" spans="3:8" x14ac:dyDescent="0.25">
      <c r="C2277" s="4">
        <v>2427.58</v>
      </c>
      <c r="D2277" s="4">
        <v>23837.5</v>
      </c>
      <c r="G2277" s="5">
        <v>2427.58</v>
      </c>
      <c r="H2277" s="5">
        <v>7772.43</v>
      </c>
    </row>
    <row r="2278" spans="3:8" x14ac:dyDescent="0.25">
      <c r="C2278" s="4">
        <v>2426.86</v>
      </c>
      <c r="D2278" s="4">
        <v>24217.7</v>
      </c>
      <c r="G2278" s="5">
        <v>2426.86</v>
      </c>
      <c r="H2278" s="5">
        <v>7596.62</v>
      </c>
    </row>
    <row r="2279" spans="3:8" x14ac:dyDescent="0.25">
      <c r="C2279" s="4">
        <v>2426.15</v>
      </c>
      <c r="D2279" s="4">
        <v>23630.9</v>
      </c>
      <c r="G2279" s="5">
        <v>2426.15</v>
      </c>
      <c r="H2279" s="5">
        <v>7759.46</v>
      </c>
    </row>
    <row r="2280" spans="3:8" x14ac:dyDescent="0.25">
      <c r="C2280" s="4">
        <v>2425.4299999999998</v>
      </c>
      <c r="D2280" s="4">
        <v>23829.5</v>
      </c>
      <c r="G2280" s="5">
        <v>2425.4299999999998</v>
      </c>
      <c r="H2280" s="5">
        <v>7608.14</v>
      </c>
    </row>
    <row r="2281" spans="3:8" x14ac:dyDescent="0.25">
      <c r="C2281" s="4">
        <v>2424.71</v>
      </c>
      <c r="D2281" s="4">
        <v>23892</v>
      </c>
      <c r="G2281" s="5">
        <v>2424.71</v>
      </c>
      <c r="H2281" s="5">
        <v>7910.49</v>
      </c>
    </row>
    <row r="2282" spans="3:8" x14ac:dyDescent="0.25">
      <c r="C2282" s="4">
        <v>2424</v>
      </c>
      <c r="D2282" s="4">
        <v>23682.3</v>
      </c>
      <c r="G2282" s="5">
        <v>2424</v>
      </c>
      <c r="H2282" s="5">
        <v>7745.25</v>
      </c>
    </row>
    <row r="2283" spans="3:8" x14ac:dyDescent="0.25">
      <c r="C2283" s="4">
        <v>2423.2800000000002</v>
      </c>
      <c r="D2283" s="4">
        <v>23776.2</v>
      </c>
      <c r="G2283" s="5">
        <v>2423.2800000000002</v>
      </c>
      <c r="H2283" s="5">
        <v>7956.78</v>
      </c>
    </row>
    <row r="2284" spans="3:8" x14ac:dyDescent="0.25">
      <c r="C2284" s="4">
        <v>2422.56</v>
      </c>
      <c r="D2284" s="4">
        <v>24145.5</v>
      </c>
      <c r="G2284" s="5">
        <v>2422.56</v>
      </c>
      <c r="H2284" s="5">
        <v>7666.02</v>
      </c>
    </row>
    <row r="2285" spans="3:8" x14ac:dyDescent="0.25">
      <c r="C2285" s="4">
        <v>2421.85</v>
      </c>
      <c r="D2285" s="4">
        <v>23740.6</v>
      </c>
      <c r="G2285" s="5">
        <v>2421.85</v>
      </c>
      <c r="H2285" s="5">
        <v>7765.92</v>
      </c>
    </row>
    <row r="2286" spans="3:8" x14ac:dyDescent="0.25">
      <c r="C2286" s="4">
        <v>2421.13</v>
      </c>
      <c r="D2286" s="4">
        <v>24353.9</v>
      </c>
      <c r="G2286" s="5">
        <v>2421.13</v>
      </c>
      <c r="H2286" s="5">
        <v>7904.13</v>
      </c>
    </row>
    <row r="2287" spans="3:8" x14ac:dyDescent="0.25">
      <c r="C2287" s="4">
        <v>2420.41</v>
      </c>
      <c r="D2287" s="4">
        <v>24123.4</v>
      </c>
      <c r="G2287" s="5">
        <v>2420.41</v>
      </c>
      <c r="H2287" s="5">
        <v>7637.92</v>
      </c>
    </row>
    <row r="2288" spans="3:8" x14ac:dyDescent="0.25">
      <c r="C2288" s="4">
        <v>2419.6999999999998</v>
      </c>
      <c r="D2288" s="4">
        <v>24370.5</v>
      </c>
      <c r="G2288" s="5">
        <v>2419.6999999999998</v>
      </c>
      <c r="H2288" s="5">
        <v>7835.36</v>
      </c>
    </row>
    <row r="2289" spans="3:8" x14ac:dyDescent="0.25">
      <c r="C2289" s="4">
        <v>2418.98</v>
      </c>
      <c r="D2289" s="4">
        <v>24098.2</v>
      </c>
      <c r="G2289" s="5">
        <v>2418.98</v>
      </c>
      <c r="H2289" s="5">
        <v>7872.44</v>
      </c>
    </row>
    <row r="2290" spans="3:8" x14ac:dyDescent="0.25">
      <c r="C2290" s="4">
        <v>2418.2600000000002</v>
      </c>
      <c r="D2290" s="4">
        <v>24070</v>
      </c>
      <c r="G2290" s="5">
        <v>2418.2600000000002</v>
      </c>
      <c r="H2290" s="5">
        <v>7602.87</v>
      </c>
    </row>
    <row r="2291" spans="3:8" x14ac:dyDescent="0.25">
      <c r="C2291" s="4">
        <v>2417.54</v>
      </c>
      <c r="D2291" s="4">
        <v>24080</v>
      </c>
      <c r="G2291" s="5">
        <v>2417.54</v>
      </c>
      <c r="H2291" s="5">
        <v>7991.84</v>
      </c>
    </row>
    <row r="2292" spans="3:8" x14ac:dyDescent="0.25">
      <c r="C2292" s="4">
        <v>2416.83</v>
      </c>
      <c r="D2292" s="4">
        <v>24030.9</v>
      </c>
      <c r="G2292" s="5">
        <v>2416.83</v>
      </c>
      <c r="H2292" s="5">
        <v>7879.09</v>
      </c>
    </row>
    <row r="2293" spans="3:8" x14ac:dyDescent="0.25">
      <c r="C2293" s="4">
        <v>2416.11</v>
      </c>
      <c r="D2293" s="4">
        <v>24333.5</v>
      </c>
      <c r="G2293" s="5">
        <v>2416.11</v>
      </c>
      <c r="H2293" s="5">
        <v>7815.13</v>
      </c>
    </row>
    <row r="2294" spans="3:8" x14ac:dyDescent="0.25">
      <c r="C2294" s="4">
        <v>2415.39</v>
      </c>
      <c r="D2294" s="4">
        <v>24395.7</v>
      </c>
      <c r="G2294" s="5">
        <v>2415.39</v>
      </c>
      <c r="H2294" s="5">
        <v>7897.44</v>
      </c>
    </row>
    <row r="2295" spans="3:8" x14ac:dyDescent="0.25">
      <c r="C2295" s="4">
        <v>2414.67</v>
      </c>
      <c r="D2295" s="4">
        <v>24475.3</v>
      </c>
      <c r="G2295" s="5">
        <v>2414.67</v>
      </c>
      <c r="H2295" s="5">
        <v>7903.13</v>
      </c>
    </row>
    <row r="2296" spans="3:8" x14ac:dyDescent="0.25">
      <c r="C2296" s="4">
        <v>2413.9499999999998</v>
      </c>
      <c r="D2296" s="4">
        <v>24450.5</v>
      </c>
      <c r="G2296" s="5">
        <v>2413.9499999999998</v>
      </c>
      <c r="H2296" s="5">
        <v>7814.84</v>
      </c>
    </row>
    <row r="2297" spans="3:8" x14ac:dyDescent="0.25">
      <c r="C2297" s="4">
        <v>2413.23</v>
      </c>
      <c r="D2297" s="4">
        <v>24234.3</v>
      </c>
      <c r="G2297" s="5">
        <v>2413.23</v>
      </c>
      <c r="H2297" s="5">
        <v>7893.63</v>
      </c>
    </row>
    <row r="2298" spans="3:8" x14ac:dyDescent="0.25">
      <c r="C2298" s="4">
        <v>2412.52</v>
      </c>
      <c r="D2298" s="4">
        <v>24898.5</v>
      </c>
      <c r="G2298" s="5">
        <v>2412.52</v>
      </c>
      <c r="H2298" s="5">
        <v>7868</v>
      </c>
    </row>
    <row r="2299" spans="3:8" x14ac:dyDescent="0.25">
      <c r="C2299" s="4">
        <v>2411.8000000000002</v>
      </c>
      <c r="D2299" s="4">
        <v>24546.6</v>
      </c>
      <c r="G2299" s="5">
        <v>2411.8000000000002</v>
      </c>
      <c r="H2299" s="5">
        <v>7852.81</v>
      </c>
    </row>
    <row r="2300" spans="3:8" x14ac:dyDescent="0.25">
      <c r="C2300" s="4">
        <v>2411.08</v>
      </c>
      <c r="D2300" s="4">
        <v>24493.9</v>
      </c>
      <c r="G2300" s="5">
        <v>2411.08</v>
      </c>
      <c r="H2300" s="5">
        <v>7924.6</v>
      </c>
    </row>
    <row r="2301" spans="3:8" x14ac:dyDescent="0.25">
      <c r="C2301" s="4">
        <v>2410.36</v>
      </c>
      <c r="D2301" s="4">
        <v>24451.7</v>
      </c>
      <c r="G2301" s="5">
        <v>2410.36</v>
      </c>
      <c r="H2301" s="5">
        <v>7958.11</v>
      </c>
    </row>
    <row r="2302" spans="3:8" x14ac:dyDescent="0.25">
      <c r="C2302" s="4">
        <v>2409.64</v>
      </c>
      <c r="D2302" s="4">
        <v>24482.5</v>
      </c>
      <c r="G2302" s="5">
        <v>2409.64</v>
      </c>
      <c r="H2302" s="5">
        <v>7814.25</v>
      </c>
    </row>
    <row r="2303" spans="3:8" x14ac:dyDescent="0.25">
      <c r="C2303" s="4">
        <v>2408.92</v>
      </c>
      <c r="D2303" s="4">
        <v>24704.6</v>
      </c>
      <c r="G2303" s="5">
        <v>2408.92</v>
      </c>
      <c r="H2303" s="5">
        <v>7983.36</v>
      </c>
    </row>
    <row r="2304" spans="3:8" x14ac:dyDescent="0.25">
      <c r="C2304" s="4">
        <v>2408.1999999999998</v>
      </c>
      <c r="D2304" s="4">
        <v>24700.6</v>
      </c>
      <c r="G2304" s="5">
        <v>2408.1999999999998</v>
      </c>
      <c r="H2304" s="5">
        <v>7916.02</v>
      </c>
    </row>
    <row r="2305" spans="3:8" x14ac:dyDescent="0.25">
      <c r="C2305" s="4">
        <v>2407.48</v>
      </c>
      <c r="D2305" s="4">
        <v>24905.200000000001</v>
      </c>
      <c r="G2305" s="5">
        <v>2407.48</v>
      </c>
      <c r="H2305" s="5">
        <v>7977.32</v>
      </c>
    </row>
    <row r="2306" spans="3:8" x14ac:dyDescent="0.25">
      <c r="C2306" s="4">
        <v>2406.7600000000002</v>
      </c>
      <c r="D2306" s="4">
        <v>24421.599999999999</v>
      </c>
      <c r="G2306" s="5">
        <v>2406.7600000000002</v>
      </c>
      <c r="H2306" s="5">
        <v>8062.92</v>
      </c>
    </row>
    <row r="2307" spans="3:8" x14ac:dyDescent="0.25">
      <c r="C2307" s="4">
        <v>2406.0500000000002</v>
      </c>
      <c r="D2307" s="4">
        <v>24890.2</v>
      </c>
      <c r="G2307" s="5">
        <v>2406.0500000000002</v>
      </c>
      <c r="H2307" s="5">
        <v>7933.05</v>
      </c>
    </row>
    <row r="2308" spans="3:8" x14ac:dyDescent="0.25">
      <c r="C2308" s="4">
        <v>2405.33</v>
      </c>
      <c r="D2308" s="4">
        <v>24834.1</v>
      </c>
      <c r="G2308" s="5">
        <v>2405.33</v>
      </c>
      <c r="H2308" s="5">
        <v>8088.11</v>
      </c>
    </row>
    <row r="2309" spans="3:8" x14ac:dyDescent="0.25">
      <c r="C2309" s="4">
        <v>2404.61</v>
      </c>
      <c r="D2309" s="4">
        <v>25375.5</v>
      </c>
      <c r="G2309" s="5">
        <v>2404.61</v>
      </c>
      <c r="H2309" s="5">
        <v>7933.97</v>
      </c>
    </row>
    <row r="2310" spans="3:8" x14ac:dyDescent="0.25">
      <c r="C2310" s="4">
        <v>2403.89</v>
      </c>
      <c r="D2310" s="4">
        <v>25288</v>
      </c>
      <c r="G2310" s="5">
        <v>2403.89</v>
      </c>
      <c r="H2310" s="5">
        <v>8002.15</v>
      </c>
    </row>
    <row r="2311" spans="3:8" x14ac:dyDescent="0.25">
      <c r="C2311" s="4">
        <v>2403.17</v>
      </c>
      <c r="D2311" s="4">
        <v>25079.1</v>
      </c>
      <c r="G2311" s="5">
        <v>2403.17</v>
      </c>
      <c r="H2311" s="5">
        <v>7962.66</v>
      </c>
    </row>
    <row r="2312" spans="3:8" x14ac:dyDescent="0.25">
      <c r="C2312" s="4">
        <v>2402.4499999999998</v>
      </c>
      <c r="D2312" s="4">
        <v>25238.2</v>
      </c>
      <c r="G2312" s="5">
        <v>2402.4499999999998</v>
      </c>
      <c r="H2312" s="5">
        <v>8291.2199999999993</v>
      </c>
    </row>
    <row r="2313" spans="3:8" x14ac:dyDescent="0.25">
      <c r="C2313" s="4">
        <v>2401.73</v>
      </c>
      <c r="D2313" s="4">
        <v>25171.7</v>
      </c>
      <c r="G2313" s="5">
        <v>2401.73</v>
      </c>
      <c r="H2313" s="5">
        <v>8092.01</v>
      </c>
    </row>
    <row r="2314" spans="3:8" x14ac:dyDescent="0.25">
      <c r="C2314" s="4">
        <v>2401.0100000000002</v>
      </c>
      <c r="D2314" s="4">
        <v>25094.7</v>
      </c>
      <c r="G2314" s="5">
        <v>2401.0100000000002</v>
      </c>
      <c r="H2314" s="5">
        <v>8094.18</v>
      </c>
    </row>
    <row r="2315" spans="3:8" x14ac:dyDescent="0.25">
      <c r="C2315" s="4">
        <v>2400.29</v>
      </c>
      <c r="D2315" s="4">
        <v>25212.1</v>
      </c>
      <c r="G2315" s="5">
        <v>2400.29</v>
      </c>
      <c r="H2315" s="5">
        <v>8318.4500000000007</v>
      </c>
    </row>
    <row r="2316" spans="3:8" x14ac:dyDescent="0.25">
      <c r="C2316" s="4">
        <v>2399.5700000000002</v>
      </c>
      <c r="D2316" s="4">
        <v>25794.5</v>
      </c>
      <c r="G2316" s="5">
        <v>2399.5700000000002</v>
      </c>
      <c r="H2316" s="5">
        <v>8365.68</v>
      </c>
    </row>
    <row r="2317" spans="3:8" x14ac:dyDescent="0.25">
      <c r="C2317" s="4">
        <v>2398.84</v>
      </c>
      <c r="D2317" s="4">
        <v>24815.5</v>
      </c>
      <c r="G2317" s="5">
        <v>2398.84</v>
      </c>
      <c r="H2317" s="5">
        <v>7937.62</v>
      </c>
    </row>
    <row r="2318" spans="3:8" x14ac:dyDescent="0.25">
      <c r="C2318" s="4">
        <v>2398.12</v>
      </c>
      <c r="D2318" s="4">
        <v>25200</v>
      </c>
      <c r="G2318" s="5">
        <v>2398.12</v>
      </c>
      <c r="H2318" s="5">
        <v>8071.62</v>
      </c>
    </row>
    <row r="2319" spans="3:8" x14ac:dyDescent="0.25">
      <c r="C2319" s="4">
        <v>2397.4</v>
      </c>
      <c r="D2319" s="4">
        <v>25098.799999999999</v>
      </c>
      <c r="G2319" s="5">
        <v>2397.4</v>
      </c>
      <c r="H2319" s="5">
        <v>8091.13</v>
      </c>
    </row>
    <row r="2320" spans="3:8" x14ac:dyDescent="0.25">
      <c r="C2320" s="4">
        <v>2396.6799999999998</v>
      </c>
      <c r="D2320" s="4">
        <v>25015</v>
      </c>
      <c r="G2320" s="5">
        <v>2396.6799999999998</v>
      </c>
      <c r="H2320" s="5">
        <v>8193.85</v>
      </c>
    </row>
    <row r="2321" spans="3:8" x14ac:dyDescent="0.25">
      <c r="C2321" s="4">
        <v>2395.96</v>
      </c>
      <c r="D2321" s="4">
        <v>25444.3</v>
      </c>
      <c r="G2321" s="5">
        <v>2395.96</v>
      </c>
      <c r="H2321" s="5">
        <v>8060.78</v>
      </c>
    </row>
    <row r="2322" spans="3:8" x14ac:dyDescent="0.25">
      <c r="C2322" s="4">
        <v>2395.2399999999998</v>
      </c>
      <c r="D2322" s="4">
        <v>24698.400000000001</v>
      </c>
      <c r="G2322" s="5">
        <v>2395.2399999999998</v>
      </c>
      <c r="H2322" s="5">
        <v>8191.21</v>
      </c>
    </row>
    <row r="2323" spans="3:8" x14ac:dyDescent="0.25">
      <c r="C2323" s="4">
        <v>2394.52</v>
      </c>
      <c r="D2323" s="4">
        <v>25980.3</v>
      </c>
      <c r="G2323" s="5">
        <v>2394.52</v>
      </c>
      <c r="H2323" s="5">
        <v>8020.06</v>
      </c>
    </row>
    <row r="2324" spans="3:8" x14ac:dyDescent="0.25">
      <c r="C2324" s="4">
        <v>2393.8000000000002</v>
      </c>
      <c r="D2324" s="4">
        <v>25435.5</v>
      </c>
      <c r="G2324" s="5">
        <v>2393.8000000000002</v>
      </c>
      <c r="H2324" s="5">
        <v>8178.17</v>
      </c>
    </row>
    <row r="2325" spans="3:8" x14ac:dyDescent="0.25">
      <c r="C2325" s="4">
        <v>2393.08</v>
      </c>
      <c r="D2325" s="4">
        <v>25566.5</v>
      </c>
      <c r="G2325" s="5">
        <v>2393.08</v>
      </c>
      <c r="H2325" s="5">
        <v>8024.4</v>
      </c>
    </row>
    <row r="2326" spans="3:8" x14ac:dyDescent="0.25">
      <c r="C2326" s="4">
        <v>2392.35</v>
      </c>
      <c r="D2326" s="4">
        <v>25271.4</v>
      </c>
      <c r="G2326" s="5">
        <v>2392.35</v>
      </c>
      <c r="H2326" s="5">
        <v>7946.89</v>
      </c>
    </row>
    <row r="2327" spans="3:8" x14ac:dyDescent="0.25">
      <c r="C2327" s="4">
        <v>2391.63</v>
      </c>
      <c r="D2327" s="4">
        <v>25915</v>
      </c>
      <c r="G2327" s="5">
        <v>2391.63</v>
      </c>
      <c r="H2327" s="5">
        <v>7987.18</v>
      </c>
    </row>
    <row r="2328" spans="3:8" x14ac:dyDescent="0.25">
      <c r="C2328" s="4">
        <v>2390.91</v>
      </c>
      <c r="D2328" s="4">
        <v>25502.2</v>
      </c>
      <c r="G2328" s="5">
        <v>2390.91</v>
      </c>
      <c r="H2328" s="5">
        <v>8089.78</v>
      </c>
    </row>
    <row r="2329" spans="3:8" x14ac:dyDescent="0.25">
      <c r="C2329" s="4">
        <v>2390.19</v>
      </c>
      <c r="D2329" s="4">
        <v>25169.1</v>
      </c>
      <c r="G2329" s="5">
        <v>2390.19</v>
      </c>
      <c r="H2329" s="5">
        <v>8078.09</v>
      </c>
    </row>
    <row r="2330" spans="3:8" x14ac:dyDescent="0.25">
      <c r="C2330" s="4">
        <v>2389.4699999999998</v>
      </c>
      <c r="D2330" s="4">
        <v>25043.9</v>
      </c>
      <c r="G2330" s="5">
        <v>2389.4699999999998</v>
      </c>
      <c r="H2330" s="5">
        <v>7962.54</v>
      </c>
    </row>
    <row r="2331" spans="3:8" x14ac:dyDescent="0.25">
      <c r="C2331" s="4">
        <v>2388.7399999999998</v>
      </c>
      <c r="D2331" s="4">
        <v>25583.3</v>
      </c>
      <c r="G2331" s="5">
        <v>2388.7399999999998</v>
      </c>
      <c r="H2331" s="5">
        <v>7933.56</v>
      </c>
    </row>
    <row r="2332" spans="3:8" x14ac:dyDescent="0.25">
      <c r="C2332" s="4">
        <v>2388.02</v>
      </c>
      <c r="D2332" s="4">
        <v>25696.9</v>
      </c>
      <c r="G2332" s="5">
        <v>2388.02</v>
      </c>
      <c r="H2332" s="5">
        <v>8105.33</v>
      </c>
    </row>
    <row r="2333" spans="3:8" x14ac:dyDescent="0.25">
      <c r="C2333" s="4">
        <v>2387.3000000000002</v>
      </c>
      <c r="D2333" s="4">
        <v>25595.8</v>
      </c>
      <c r="G2333" s="5">
        <v>2387.3000000000002</v>
      </c>
      <c r="H2333" s="5">
        <v>8259.73</v>
      </c>
    </row>
    <row r="2334" spans="3:8" x14ac:dyDescent="0.25">
      <c r="C2334" s="4">
        <v>2386.58</v>
      </c>
      <c r="D2334" s="4">
        <v>25795.8</v>
      </c>
      <c r="G2334" s="5">
        <v>2386.58</v>
      </c>
      <c r="H2334" s="5">
        <v>8203.0400000000009</v>
      </c>
    </row>
    <row r="2335" spans="3:8" x14ac:dyDescent="0.25">
      <c r="C2335" s="4">
        <v>2385.85</v>
      </c>
      <c r="D2335" s="4">
        <v>25577.200000000001</v>
      </c>
      <c r="G2335" s="5">
        <v>2385.85</v>
      </c>
      <c r="H2335" s="5">
        <v>8409.27</v>
      </c>
    </row>
    <row r="2336" spans="3:8" x14ac:dyDescent="0.25">
      <c r="C2336" s="4">
        <v>2385.13</v>
      </c>
      <c r="D2336" s="4">
        <v>25739.1</v>
      </c>
      <c r="G2336" s="5">
        <v>2385.13</v>
      </c>
      <c r="H2336" s="5">
        <v>8380.25</v>
      </c>
    </row>
    <row r="2337" spans="3:8" x14ac:dyDescent="0.25">
      <c r="C2337" s="4">
        <v>2384.41</v>
      </c>
      <c r="D2337" s="4">
        <v>26018.5</v>
      </c>
      <c r="G2337" s="5">
        <v>2384.41</v>
      </c>
      <c r="H2337" s="5">
        <v>8302.82</v>
      </c>
    </row>
    <row r="2338" spans="3:8" x14ac:dyDescent="0.25">
      <c r="C2338" s="4">
        <v>2383.6799999999998</v>
      </c>
      <c r="D2338" s="4">
        <v>25834.5</v>
      </c>
      <c r="G2338" s="5">
        <v>2383.6799999999998</v>
      </c>
      <c r="H2338" s="5">
        <v>8422.49</v>
      </c>
    </row>
    <row r="2339" spans="3:8" x14ac:dyDescent="0.25">
      <c r="C2339" s="4">
        <v>2382.96</v>
      </c>
      <c r="D2339" s="4">
        <v>25896</v>
      </c>
      <c r="G2339" s="5">
        <v>2382.96</v>
      </c>
      <c r="H2339" s="5">
        <v>8365.82</v>
      </c>
    </row>
    <row r="2340" spans="3:8" x14ac:dyDescent="0.25">
      <c r="C2340" s="4">
        <v>2382.2399999999998</v>
      </c>
      <c r="D2340" s="4">
        <v>26202.9</v>
      </c>
      <c r="G2340" s="5">
        <v>2382.2399999999998</v>
      </c>
      <c r="H2340" s="5">
        <v>8357.5499999999993</v>
      </c>
    </row>
    <row r="2341" spans="3:8" x14ac:dyDescent="0.25">
      <c r="C2341" s="4">
        <v>2381.5100000000002</v>
      </c>
      <c r="D2341" s="4">
        <v>26447.5</v>
      </c>
      <c r="G2341" s="5">
        <v>2381.5100000000002</v>
      </c>
      <c r="H2341" s="5">
        <v>8490.98</v>
      </c>
    </row>
    <row r="2342" spans="3:8" x14ac:dyDescent="0.25">
      <c r="C2342" s="4">
        <v>2380.79</v>
      </c>
      <c r="D2342" s="4">
        <v>25831.599999999999</v>
      </c>
      <c r="G2342" s="5">
        <v>2380.79</v>
      </c>
      <c r="H2342" s="5">
        <v>8423.9599999999991</v>
      </c>
    </row>
    <row r="2343" spans="3:8" x14ac:dyDescent="0.25">
      <c r="C2343" s="4">
        <v>2380.0700000000002</v>
      </c>
      <c r="D2343" s="4">
        <v>25958.799999999999</v>
      </c>
      <c r="G2343" s="5">
        <v>2380.0700000000002</v>
      </c>
      <c r="H2343" s="5">
        <v>8401.8700000000008</v>
      </c>
    </row>
    <row r="2344" spans="3:8" x14ac:dyDescent="0.25">
      <c r="C2344" s="4">
        <v>2379.34</v>
      </c>
      <c r="D2344" s="4">
        <v>26182.5</v>
      </c>
      <c r="G2344" s="5">
        <v>2379.34</v>
      </c>
      <c r="H2344" s="5">
        <v>8410.8799999999992</v>
      </c>
    </row>
    <row r="2345" spans="3:8" x14ac:dyDescent="0.25">
      <c r="C2345" s="4">
        <v>2378.62</v>
      </c>
      <c r="D2345" s="4">
        <v>26095.4</v>
      </c>
      <c r="G2345" s="5">
        <v>2378.62</v>
      </c>
      <c r="H2345" s="5">
        <v>8374.99</v>
      </c>
    </row>
    <row r="2346" spans="3:8" x14ac:dyDescent="0.25">
      <c r="C2346" s="4">
        <v>2377.9</v>
      </c>
      <c r="D2346" s="4">
        <v>26187.9</v>
      </c>
      <c r="G2346" s="5">
        <v>2377.9</v>
      </c>
      <c r="H2346" s="5">
        <v>8539.3799999999992</v>
      </c>
    </row>
    <row r="2347" spans="3:8" x14ac:dyDescent="0.25">
      <c r="C2347" s="4">
        <v>2377.17</v>
      </c>
      <c r="D2347" s="4">
        <v>26553.1</v>
      </c>
      <c r="G2347" s="5">
        <v>2377.17</v>
      </c>
      <c r="H2347" s="5">
        <v>8544.91</v>
      </c>
    </row>
    <row r="2348" spans="3:8" x14ac:dyDescent="0.25">
      <c r="C2348" s="4">
        <v>2376.4499999999998</v>
      </c>
      <c r="D2348" s="4">
        <v>26327.9</v>
      </c>
      <c r="G2348" s="5">
        <v>2376.4499999999998</v>
      </c>
      <c r="H2348" s="5">
        <v>8653.99</v>
      </c>
    </row>
    <row r="2349" spans="3:8" x14ac:dyDescent="0.25">
      <c r="C2349" s="4">
        <v>2375.7199999999998</v>
      </c>
      <c r="D2349" s="4">
        <v>26510</v>
      </c>
      <c r="G2349" s="5">
        <v>2375.7199999999998</v>
      </c>
      <c r="H2349" s="5">
        <v>8369.58</v>
      </c>
    </row>
    <row r="2350" spans="3:8" x14ac:dyDescent="0.25">
      <c r="C2350" s="4">
        <v>2375</v>
      </c>
      <c r="D2350" s="4">
        <v>26022.6</v>
      </c>
      <c r="G2350" s="5">
        <v>2375</v>
      </c>
      <c r="H2350" s="5">
        <v>8423.44</v>
      </c>
    </row>
    <row r="2351" spans="3:8" x14ac:dyDescent="0.25">
      <c r="C2351" s="4">
        <v>2374.27</v>
      </c>
      <c r="D2351" s="4">
        <v>26404.799999999999</v>
      </c>
      <c r="G2351" s="5">
        <v>2374.27</v>
      </c>
      <c r="H2351" s="5">
        <v>8425.5300000000007</v>
      </c>
    </row>
    <row r="2352" spans="3:8" x14ac:dyDescent="0.25">
      <c r="C2352" s="4">
        <v>2373.5500000000002</v>
      </c>
      <c r="D2352" s="4">
        <v>26621.3</v>
      </c>
      <c r="G2352" s="5">
        <v>2373.5500000000002</v>
      </c>
      <c r="H2352" s="5">
        <v>8313.7800000000007</v>
      </c>
    </row>
    <row r="2353" spans="3:8" x14ac:dyDescent="0.25">
      <c r="C2353" s="4">
        <v>2372.8200000000002</v>
      </c>
      <c r="D2353" s="4">
        <v>26344.6</v>
      </c>
      <c r="G2353" s="5">
        <v>2372.8200000000002</v>
      </c>
      <c r="H2353" s="5">
        <v>8281.39</v>
      </c>
    </row>
    <row r="2354" spans="3:8" x14ac:dyDescent="0.25">
      <c r="C2354" s="4">
        <v>2372.1</v>
      </c>
      <c r="D2354" s="4">
        <v>26233.4</v>
      </c>
      <c r="G2354" s="5">
        <v>2372.1</v>
      </c>
      <c r="H2354" s="5">
        <v>8304.2000000000007</v>
      </c>
    </row>
    <row r="2355" spans="3:8" x14ac:dyDescent="0.25">
      <c r="C2355" s="4">
        <v>2371.37</v>
      </c>
      <c r="D2355" s="4">
        <v>25991.200000000001</v>
      </c>
      <c r="G2355" s="5">
        <v>2371.37</v>
      </c>
      <c r="H2355" s="5">
        <v>8278.7199999999993</v>
      </c>
    </row>
    <row r="2356" spans="3:8" x14ac:dyDescent="0.25">
      <c r="C2356" s="4">
        <v>2370.65</v>
      </c>
      <c r="D2356" s="4">
        <v>26438.7</v>
      </c>
      <c r="G2356" s="5">
        <v>2370.65</v>
      </c>
      <c r="H2356" s="5">
        <v>8304.9599999999991</v>
      </c>
    </row>
    <row r="2357" spans="3:8" x14ac:dyDescent="0.25">
      <c r="C2357" s="4">
        <v>2369.92</v>
      </c>
      <c r="D2357" s="4">
        <v>26265.5</v>
      </c>
      <c r="G2357" s="5">
        <v>2369.92</v>
      </c>
      <c r="H2357" s="5">
        <v>8424.26</v>
      </c>
    </row>
    <row r="2358" spans="3:8" x14ac:dyDescent="0.25">
      <c r="C2358" s="4">
        <v>2369.1999999999998</v>
      </c>
      <c r="D2358" s="4">
        <v>26981.5</v>
      </c>
      <c r="G2358" s="5">
        <v>2369.1999999999998</v>
      </c>
      <c r="H2358" s="5">
        <v>8360.8700000000008</v>
      </c>
    </row>
    <row r="2359" spans="3:8" x14ac:dyDescent="0.25">
      <c r="C2359" s="4">
        <v>2368.4699999999998</v>
      </c>
      <c r="D2359" s="4">
        <v>27159.8</v>
      </c>
      <c r="G2359" s="5">
        <v>2368.4699999999998</v>
      </c>
      <c r="H2359" s="5">
        <v>8524.91</v>
      </c>
    </row>
    <row r="2360" spans="3:8" x14ac:dyDescent="0.25">
      <c r="C2360" s="4">
        <v>2367.75</v>
      </c>
      <c r="D2360" s="4">
        <v>26673.1</v>
      </c>
      <c r="G2360" s="5">
        <v>2367.75</v>
      </c>
      <c r="H2360" s="5">
        <v>8616.56</v>
      </c>
    </row>
    <row r="2361" spans="3:8" x14ac:dyDescent="0.25">
      <c r="C2361" s="4">
        <v>2367.02</v>
      </c>
      <c r="D2361" s="4">
        <v>27213</v>
      </c>
      <c r="G2361" s="5">
        <v>2367.02</v>
      </c>
      <c r="H2361" s="5">
        <v>8611.7199999999993</v>
      </c>
    </row>
    <row r="2362" spans="3:8" x14ac:dyDescent="0.25">
      <c r="C2362" s="4">
        <v>2366.3000000000002</v>
      </c>
      <c r="D2362" s="4">
        <v>26929.7</v>
      </c>
      <c r="G2362" s="5">
        <v>2366.3000000000002</v>
      </c>
      <c r="H2362" s="5">
        <v>8644.77</v>
      </c>
    </row>
    <row r="2363" spans="3:8" x14ac:dyDescent="0.25">
      <c r="C2363" s="4">
        <v>2365.5700000000002</v>
      </c>
      <c r="D2363" s="4">
        <v>26863.3</v>
      </c>
      <c r="G2363" s="5">
        <v>2365.5700000000002</v>
      </c>
      <c r="H2363" s="5">
        <v>8574.5</v>
      </c>
    </row>
    <row r="2364" spans="3:8" x14ac:dyDescent="0.25">
      <c r="C2364" s="4">
        <v>2364.84</v>
      </c>
      <c r="D2364" s="4">
        <v>26921</v>
      </c>
      <c r="G2364" s="5">
        <v>2364.84</v>
      </c>
      <c r="H2364" s="5">
        <v>8418.18</v>
      </c>
    </row>
    <row r="2365" spans="3:8" x14ac:dyDescent="0.25">
      <c r="C2365" s="4">
        <v>2364.12</v>
      </c>
      <c r="D2365" s="4">
        <v>26827.1</v>
      </c>
      <c r="G2365" s="5">
        <v>2364.12</v>
      </c>
      <c r="H2365" s="5">
        <v>8695.66</v>
      </c>
    </row>
    <row r="2366" spans="3:8" x14ac:dyDescent="0.25">
      <c r="C2366" s="4">
        <v>2363.39</v>
      </c>
      <c r="D2366" s="4">
        <v>26640.3</v>
      </c>
      <c r="G2366" s="5">
        <v>2363.39</v>
      </c>
      <c r="H2366" s="5">
        <v>8325.9699999999993</v>
      </c>
    </row>
    <row r="2367" spans="3:8" x14ac:dyDescent="0.25">
      <c r="C2367" s="4">
        <v>2362.66</v>
      </c>
      <c r="D2367" s="4">
        <v>26732.400000000001</v>
      </c>
      <c r="G2367" s="5">
        <v>2362.66</v>
      </c>
      <c r="H2367" s="5">
        <v>8390.01</v>
      </c>
    </row>
    <row r="2368" spans="3:8" x14ac:dyDescent="0.25">
      <c r="C2368" s="4">
        <v>2361.94</v>
      </c>
      <c r="D2368" s="4">
        <v>27006.799999999999</v>
      </c>
      <c r="G2368" s="5">
        <v>2361.94</v>
      </c>
      <c r="H2368" s="5">
        <v>8343.92</v>
      </c>
    </row>
    <row r="2369" spans="3:8" x14ac:dyDescent="0.25">
      <c r="C2369" s="4">
        <v>2361.21</v>
      </c>
      <c r="D2369" s="4">
        <v>26507</v>
      </c>
      <c r="G2369" s="5">
        <v>2361.21</v>
      </c>
      <c r="H2369" s="5">
        <v>8493.94</v>
      </c>
    </row>
    <row r="2370" spans="3:8" x14ac:dyDescent="0.25">
      <c r="C2370" s="4">
        <v>2360.48</v>
      </c>
      <c r="D2370" s="4">
        <v>27159.7</v>
      </c>
      <c r="G2370" s="5">
        <v>2360.48</v>
      </c>
      <c r="H2370" s="5">
        <v>8609.52</v>
      </c>
    </row>
    <row r="2371" spans="3:8" x14ac:dyDescent="0.25">
      <c r="C2371" s="4">
        <v>2359.7600000000002</v>
      </c>
      <c r="D2371" s="4">
        <v>27272.3</v>
      </c>
      <c r="G2371" s="5">
        <v>2359.7600000000002</v>
      </c>
      <c r="H2371" s="5">
        <v>8436.17</v>
      </c>
    </row>
    <row r="2372" spans="3:8" x14ac:dyDescent="0.25">
      <c r="C2372" s="4">
        <v>2359.0300000000002</v>
      </c>
      <c r="D2372" s="4">
        <v>27439.8</v>
      </c>
      <c r="G2372" s="5">
        <v>2359.0300000000002</v>
      </c>
      <c r="H2372" s="5">
        <v>8751.15</v>
      </c>
    </row>
    <row r="2373" spans="3:8" x14ac:dyDescent="0.25">
      <c r="C2373" s="4">
        <v>2358.3000000000002</v>
      </c>
      <c r="D2373" s="4">
        <v>27146.5</v>
      </c>
      <c r="G2373" s="5">
        <v>2358.3000000000002</v>
      </c>
      <c r="H2373" s="5">
        <v>8876.9500000000007</v>
      </c>
    </row>
    <row r="2374" spans="3:8" x14ac:dyDescent="0.25">
      <c r="C2374" s="4">
        <v>2357.58</v>
      </c>
      <c r="D2374" s="4">
        <v>27747.1</v>
      </c>
      <c r="G2374" s="5">
        <v>2357.58</v>
      </c>
      <c r="H2374" s="5">
        <v>8672.7000000000007</v>
      </c>
    </row>
    <row r="2375" spans="3:8" x14ac:dyDescent="0.25">
      <c r="C2375" s="4">
        <v>2356.85</v>
      </c>
      <c r="D2375" s="4">
        <v>27828.6</v>
      </c>
      <c r="G2375" s="5">
        <v>2356.85</v>
      </c>
      <c r="H2375" s="5">
        <v>9076.85</v>
      </c>
    </row>
    <row r="2376" spans="3:8" x14ac:dyDescent="0.25">
      <c r="C2376" s="4">
        <v>2356.12</v>
      </c>
      <c r="D2376" s="4">
        <v>28068.1</v>
      </c>
      <c r="G2376" s="5">
        <v>2356.12</v>
      </c>
      <c r="H2376" s="5">
        <v>8961.98</v>
      </c>
    </row>
    <row r="2377" spans="3:8" x14ac:dyDescent="0.25">
      <c r="C2377" s="4">
        <v>2355.39</v>
      </c>
      <c r="D2377" s="4">
        <v>27750.9</v>
      </c>
      <c r="G2377" s="5">
        <v>2355.39</v>
      </c>
      <c r="H2377" s="5">
        <v>8775</v>
      </c>
    </row>
    <row r="2378" spans="3:8" x14ac:dyDescent="0.25">
      <c r="C2378" s="4">
        <v>2354.67</v>
      </c>
      <c r="D2378" s="4">
        <v>27619.3</v>
      </c>
      <c r="G2378" s="5">
        <v>2354.67</v>
      </c>
      <c r="H2378" s="5">
        <v>8972.83</v>
      </c>
    </row>
    <row r="2379" spans="3:8" x14ac:dyDescent="0.25">
      <c r="C2379" s="4">
        <v>2353.94</v>
      </c>
      <c r="D2379" s="4">
        <v>27504.9</v>
      </c>
      <c r="G2379" s="5">
        <v>2353.94</v>
      </c>
      <c r="H2379" s="5">
        <v>8864.9</v>
      </c>
    </row>
    <row r="2380" spans="3:8" x14ac:dyDescent="0.25">
      <c r="C2380" s="4">
        <v>2353.21</v>
      </c>
      <c r="D2380" s="4">
        <v>27194.799999999999</v>
      </c>
      <c r="G2380" s="5">
        <v>2353.21</v>
      </c>
      <c r="H2380" s="5">
        <v>8801.65</v>
      </c>
    </row>
    <row r="2381" spans="3:8" x14ac:dyDescent="0.25">
      <c r="C2381" s="4">
        <v>2352.48</v>
      </c>
      <c r="D2381" s="4">
        <v>27688.3</v>
      </c>
      <c r="G2381" s="5">
        <v>2352.48</v>
      </c>
      <c r="H2381" s="5">
        <v>8714.39</v>
      </c>
    </row>
    <row r="2382" spans="3:8" x14ac:dyDescent="0.25">
      <c r="C2382" s="4">
        <v>2351.75</v>
      </c>
      <c r="D2382" s="4">
        <v>27525.9</v>
      </c>
      <c r="G2382" s="5">
        <v>2351.75</v>
      </c>
      <c r="H2382" s="5">
        <v>8647.75</v>
      </c>
    </row>
    <row r="2383" spans="3:8" x14ac:dyDescent="0.25">
      <c r="C2383" s="4">
        <v>2351.0300000000002</v>
      </c>
      <c r="D2383" s="4">
        <v>27617.5</v>
      </c>
      <c r="G2383" s="5">
        <v>2351.0300000000002</v>
      </c>
      <c r="H2383" s="5">
        <v>8725.2999999999993</v>
      </c>
    </row>
    <row r="2384" spans="3:8" x14ac:dyDescent="0.25">
      <c r="C2384" s="4">
        <v>2350.3000000000002</v>
      </c>
      <c r="D2384" s="4">
        <v>27722.9</v>
      </c>
      <c r="G2384" s="5">
        <v>2350.3000000000002</v>
      </c>
      <c r="H2384" s="5">
        <v>8675.84</v>
      </c>
    </row>
    <row r="2385" spans="3:8" x14ac:dyDescent="0.25">
      <c r="C2385" s="4">
        <v>2349.5700000000002</v>
      </c>
      <c r="D2385" s="4">
        <v>27430.2</v>
      </c>
      <c r="G2385" s="5">
        <v>2349.5700000000002</v>
      </c>
      <c r="H2385" s="5">
        <v>8791.1</v>
      </c>
    </row>
    <row r="2386" spans="3:8" x14ac:dyDescent="0.25">
      <c r="C2386" s="4">
        <v>2348.84</v>
      </c>
      <c r="D2386" s="4">
        <v>28005.5</v>
      </c>
      <c r="G2386" s="5">
        <v>2348.84</v>
      </c>
      <c r="H2386" s="5">
        <v>8741.65</v>
      </c>
    </row>
    <row r="2387" spans="3:8" x14ac:dyDescent="0.25">
      <c r="C2387" s="4">
        <v>2348.11</v>
      </c>
      <c r="D2387" s="4">
        <v>28031.9</v>
      </c>
      <c r="G2387" s="5">
        <v>2348.11</v>
      </c>
      <c r="H2387" s="5">
        <v>8846.57</v>
      </c>
    </row>
    <row r="2388" spans="3:8" x14ac:dyDescent="0.25">
      <c r="C2388" s="4">
        <v>2347.38</v>
      </c>
      <c r="D2388" s="4">
        <v>27173.3</v>
      </c>
      <c r="G2388" s="5">
        <v>2347.38</v>
      </c>
      <c r="H2388" s="5">
        <v>8848.57</v>
      </c>
    </row>
    <row r="2389" spans="3:8" x14ac:dyDescent="0.25">
      <c r="C2389" s="4">
        <v>2346.65</v>
      </c>
      <c r="D2389" s="4">
        <v>28005.599999999999</v>
      </c>
      <c r="G2389" s="5">
        <v>2346.65</v>
      </c>
      <c r="H2389" s="5">
        <v>8634.5300000000007</v>
      </c>
    </row>
    <row r="2390" spans="3:8" x14ac:dyDescent="0.25">
      <c r="C2390" s="4">
        <v>2345.92</v>
      </c>
      <c r="D2390" s="4">
        <v>27929.1</v>
      </c>
      <c r="G2390" s="5">
        <v>2345.92</v>
      </c>
      <c r="H2390" s="5">
        <v>8708.56</v>
      </c>
    </row>
    <row r="2391" spans="3:8" x14ac:dyDescent="0.25">
      <c r="C2391" s="4">
        <v>2345.19</v>
      </c>
      <c r="D2391" s="4">
        <v>27489.200000000001</v>
      </c>
      <c r="G2391" s="5">
        <v>2345.19</v>
      </c>
      <c r="H2391" s="5">
        <v>8669.44</v>
      </c>
    </row>
    <row r="2392" spans="3:8" x14ac:dyDescent="0.25">
      <c r="C2392" s="4">
        <v>2344.4699999999998</v>
      </c>
      <c r="D2392" s="4">
        <v>27824.1</v>
      </c>
      <c r="G2392" s="5">
        <v>2344.4699999999998</v>
      </c>
      <c r="H2392" s="5">
        <v>8777.7199999999993</v>
      </c>
    </row>
    <row r="2393" spans="3:8" x14ac:dyDescent="0.25">
      <c r="C2393" s="4">
        <v>2343.7399999999998</v>
      </c>
      <c r="D2393" s="4">
        <v>27990.9</v>
      </c>
      <c r="G2393" s="5">
        <v>2343.7399999999998</v>
      </c>
      <c r="H2393" s="5">
        <v>8923.66</v>
      </c>
    </row>
    <row r="2394" spans="3:8" x14ac:dyDescent="0.25">
      <c r="C2394" s="4">
        <v>2343.0100000000002</v>
      </c>
      <c r="D2394" s="4">
        <v>28058.400000000001</v>
      </c>
      <c r="G2394" s="5">
        <v>2343.0100000000002</v>
      </c>
      <c r="H2394" s="5">
        <v>8963.33</v>
      </c>
    </row>
    <row r="2395" spans="3:8" x14ac:dyDescent="0.25">
      <c r="C2395" s="4">
        <v>2342.2800000000002</v>
      </c>
      <c r="D2395" s="4">
        <v>27947.599999999999</v>
      </c>
      <c r="G2395" s="5">
        <v>2342.2800000000002</v>
      </c>
      <c r="H2395" s="5">
        <v>8934.4699999999993</v>
      </c>
    </row>
    <row r="2396" spans="3:8" x14ac:dyDescent="0.25">
      <c r="C2396" s="4">
        <v>2341.5500000000002</v>
      </c>
      <c r="D2396" s="4">
        <v>28179.4</v>
      </c>
      <c r="G2396" s="5">
        <v>2341.5500000000002</v>
      </c>
      <c r="H2396" s="5">
        <v>8950.15</v>
      </c>
    </row>
    <row r="2397" spans="3:8" x14ac:dyDescent="0.25">
      <c r="C2397" s="4">
        <v>2340.8200000000002</v>
      </c>
      <c r="D2397" s="4">
        <v>28366.7</v>
      </c>
      <c r="G2397" s="5">
        <v>2340.8200000000002</v>
      </c>
      <c r="H2397" s="5">
        <v>9041.17</v>
      </c>
    </row>
    <row r="2398" spans="3:8" x14ac:dyDescent="0.25">
      <c r="C2398" s="4">
        <v>2340.09</v>
      </c>
      <c r="D2398" s="4">
        <v>28612</v>
      </c>
      <c r="G2398" s="5">
        <v>2340.09</v>
      </c>
      <c r="H2398" s="5">
        <v>8895.89</v>
      </c>
    </row>
    <row r="2399" spans="3:8" x14ac:dyDescent="0.25">
      <c r="C2399" s="4">
        <v>2339.36</v>
      </c>
      <c r="D2399" s="4">
        <v>28111</v>
      </c>
      <c r="G2399" s="5">
        <v>2339.36</v>
      </c>
      <c r="H2399" s="5">
        <v>8962.92</v>
      </c>
    </row>
    <row r="2400" spans="3:8" x14ac:dyDescent="0.25">
      <c r="C2400" s="4">
        <v>2338.63</v>
      </c>
      <c r="D2400" s="4">
        <v>28328.9</v>
      </c>
      <c r="G2400" s="5">
        <v>2338.63</v>
      </c>
      <c r="H2400" s="5">
        <v>8841.66</v>
      </c>
    </row>
    <row r="2401" spans="3:8" x14ac:dyDescent="0.25">
      <c r="C2401" s="4">
        <v>2337.9</v>
      </c>
      <c r="D2401" s="4">
        <v>28064.2</v>
      </c>
      <c r="G2401" s="5">
        <v>2337.9</v>
      </c>
      <c r="H2401" s="5">
        <v>9090.07</v>
      </c>
    </row>
    <row r="2402" spans="3:8" x14ac:dyDescent="0.25">
      <c r="C2402" s="4">
        <v>2337.16</v>
      </c>
      <c r="D2402" s="4">
        <v>28333.4</v>
      </c>
      <c r="G2402" s="5">
        <v>2337.16</v>
      </c>
      <c r="H2402" s="5">
        <v>9071.49</v>
      </c>
    </row>
    <row r="2403" spans="3:8" x14ac:dyDescent="0.25">
      <c r="C2403" s="4">
        <v>2336.4299999999998</v>
      </c>
      <c r="D2403" s="4">
        <v>29081.5</v>
      </c>
      <c r="G2403" s="5">
        <v>2336.4299999999998</v>
      </c>
      <c r="H2403" s="5">
        <v>9035.7999999999993</v>
      </c>
    </row>
    <row r="2404" spans="3:8" x14ac:dyDescent="0.25">
      <c r="C2404" s="4">
        <v>2335.6999999999998</v>
      </c>
      <c r="D2404" s="4">
        <v>28734.7</v>
      </c>
      <c r="G2404" s="5">
        <v>2335.6999999999998</v>
      </c>
      <c r="H2404" s="5">
        <v>8818.83</v>
      </c>
    </row>
    <row r="2405" spans="3:8" x14ac:dyDescent="0.25">
      <c r="C2405" s="4">
        <v>2334.9699999999998</v>
      </c>
      <c r="D2405" s="4">
        <v>28870.3</v>
      </c>
      <c r="G2405" s="5">
        <v>2334.9699999999998</v>
      </c>
      <c r="H2405" s="5">
        <v>9227.83</v>
      </c>
    </row>
    <row r="2406" spans="3:8" x14ac:dyDescent="0.25">
      <c r="C2406" s="4">
        <v>2334.2399999999998</v>
      </c>
      <c r="D2406" s="4">
        <v>28482.6</v>
      </c>
      <c r="G2406" s="5">
        <v>2334.2399999999998</v>
      </c>
      <c r="H2406" s="5">
        <v>9311.83</v>
      </c>
    </row>
    <row r="2407" spans="3:8" x14ac:dyDescent="0.25">
      <c r="C2407" s="4">
        <v>2333.5100000000002</v>
      </c>
      <c r="D2407" s="4">
        <v>29083.200000000001</v>
      </c>
      <c r="G2407" s="5">
        <v>2333.5100000000002</v>
      </c>
      <c r="H2407" s="5">
        <v>8982.08</v>
      </c>
    </row>
    <row r="2408" spans="3:8" x14ac:dyDescent="0.25">
      <c r="C2408" s="4">
        <v>2332.7800000000002</v>
      </c>
      <c r="D2408" s="4">
        <v>28470</v>
      </c>
      <c r="G2408" s="5">
        <v>2332.7800000000002</v>
      </c>
      <c r="H2408" s="5">
        <v>8980.6299999999992</v>
      </c>
    </row>
    <row r="2409" spans="3:8" x14ac:dyDescent="0.25">
      <c r="C2409" s="4">
        <v>2332.0500000000002</v>
      </c>
      <c r="D2409" s="4">
        <v>28328.7</v>
      </c>
      <c r="G2409" s="5">
        <v>2332.0500000000002</v>
      </c>
      <c r="H2409" s="5">
        <v>9331.23</v>
      </c>
    </row>
    <row r="2410" spans="3:8" x14ac:dyDescent="0.25">
      <c r="C2410" s="4">
        <v>2331.3200000000002</v>
      </c>
      <c r="D2410" s="4">
        <v>28809.3</v>
      </c>
      <c r="G2410" s="5">
        <v>2331.3200000000002</v>
      </c>
      <c r="H2410" s="5">
        <v>9069.99</v>
      </c>
    </row>
    <row r="2411" spans="3:8" x14ac:dyDescent="0.25">
      <c r="C2411" s="4">
        <v>2330.58</v>
      </c>
      <c r="D2411" s="4">
        <v>28589.4</v>
      </c>
      <c r="G2411" s="5">
        <v>2330.58</v>
      </c>
      <c r="H2411" s="5">
        <v>9263.2800000000007</v>
      </c>
    </row>
    <row r="2412" spans="3:8" x14ac:dyDescent="0.25">
      <c r="C2412" s="4">
        <v>2329.85</v>
      </c>
      <c r="D2412" s="4">
        <v>29124.6</v>
      </c>
      <c r="G2412" s="5">
        <v>2329.85</v>
      </c>
      <c r="H2412" s="5">
        <v>8957.73</v>
      </c>
    </row>
    <row r="2413" spans="3:8" x14ac:dyDescent="0.25">
      <c r="C2413" s="4">
        <v>2329.12</v>
      </c>
      <c r="D2413" s="4">
        <v>29092.5</v>
      </c>
      <c r="G2413" s="5">
        <v>2329.12</v>
      </c>
      <c r="H2413" s="5">
        <v>9116.82</v>
      </c>
    </row>
    <row r="2414" spans="3:8" x14ac:dyDescent="0.25">
      <c r="C2414" s="4">
        <v>2328.39</v>
      </c>
      <c r="D2414" s="4">
        <v>28592.6</v>
      </c>
      <c r="G2414" s="5">
        <v>2328.39</v>
      </c>
      <c r="H2414" s="5">
        <v>9074.36</v>
      </c>
    </row>
    <row r="2415" spans="3:8" x14ac:dyDescent="0.25">
      <c r="C2415" s="4">
        <v>2327.66</v>
      </c>
      <c r="D2415" s="4">
        <v>28697.200000000001</v>
      </c>
      <c r="G2415" s="5">
        <v>2327.66</v>
      </c>
      <c r="H2415" s="5">
        <v>9137.76</v>
      </c>
    </row>
    <row r="2416" spans="3:8" x14ac:dyDescent="0.25">
      <c r="C2416" s="4">
        <v>2326.92</v>
      </c>
      <c r="D2416" s="4">
        <v>28760.9</v>
      </c>
      <c r="G2416" s="5">
        <v>2326.92</v>
      </c>
      <c r="H2416" s="5">
        <v>8948.5</v>
      </c>
    </row>
    <row r="2417" spans="3:8" x14ac:dyDescent="0.25">
      <c r="C2417" s="4">
        <v>2326.19</v>
      </c>
      <c r="D2417" s="4">
        <v>29032.7</v>
      </c>
      <c r="G2417" s="5">
        <v>2326.19</v>
      </c>
      <c r="H2417" s="5">
        <v>9312.31</v>
      </c>
    </row>
    <row r="2418" spans="3:8" x14ac:dyDescent="0.25">
      <c r="C2418" s="4">
        <v>2325.46</v>
      </c>
      <c r="D2418" s="4">
        <v>29417.1</v>
      </c>
      <c r="G2418" s="5">
        <v>2325.46</v>
      </c>
      <c r="H2418" s="5">
        <v>9420.02</v>
      </c>
    </row>
    <row r="2419" spans="3:8" x14ac:dyDescent="0.25">
      <c r="C2419" s="4">
        <v>2324.73</v>
      </c>
      <c r="D2419" s="4">
        <v>29446.400000000001</v>
      </c>
      <c r="G2419" s="5">
        <v>2324.73</v>
      </c>
      <c r="H2419" s="5">
        <v>9285.4</v>
      </c>
    </row>
    <row r="2420" spans="3:8" x14ac:dyDescent="0.25">
      <c r="C2420" s="4">
        <v>2323.9899999999998</v>
      </c>
      <c r="D2420" s="4">
        <v>29376.799999999999</v>
      </c>
      <c r="G2420" s="5">
        <v>2323.9899999999998</v>
      </c>
      <c r="H2420" s="5">
        <v>9318.02</v>
      </c>
    </row>
    <row r="2421" spans="3:8" x14ac:dyDescent="0.25">
      <c r="C2421" s="4">
        <v>2323.2600000000002</v>
      </c>
      <c r="D2421" s="4">
        <v>29327.7</v>
      </c>
      <c r="G2421" s="5">
        <v>2323.2600000000002</v>
      </c>
      <c r="H2421" s="5">
        <v>9357.44</v>
      </c>
    </row>
    <row r="2422" spans="3:8" x14ac:dyDescent="0.25">
      <c r="C2422" s="4">
        <v>2322.5300000000002</v>
      </c>
      <c r="D2422" s="4">
        <v>29326.400000000001</v>
      </c>
      <c r="G2422" s="5">
        <v>2322.5300000000002</v>
      </c>
      <c r="H2422" s="5">
        <v>9420.73</v>
      </c>
    </row>
    <row r="2423" spans="3:8" x14ac:dyDescent="0.25">
      <c r="C2423" s="4">
        <v>2321.79</v>
      </c>
      <c r="D2423" s="4">
        <v>28984</v>
      </c>
      <c r="G2423" s="5">
        <v>2321.79</v>
      </c>
      <c r="H2423" s="5">
        <v>9177.07</v>
      </c>
    </row>
    <row r="2424" spans="3:8" x14ac:dyDescent="0.25">
      <c r="C2424" s="4">
        <v>2321.06</v>
      </c>
      <c r="D2424" s="4">
        <v>29231.599999999999</v>
      </c>
      <c r="G2424" s="5">
        <v>2321.06</v>
      </c>
      <c r="H2424" s="5">
        <v>9114.2099999999991</v>
      </c>
    </row>
    <row r="2425" spans="3:8" x14ac:dyDescent="0.25">
      <c r="C2425" s="4">
        <v>2320.33</v>
      </c>
      <c r="D2425" s="4">
        <v>29346.2</v>
      </c>
      <c r="G2425" s="5">
        <v>2320.33</v>
      </c>
      <c r="H2425" s="5">
        <v>9180.91</v>
      </c>
    </row>
    <row r="2426" spans="3:8" x14ac:dyDescent="0.25">
      <c r="C2426" s="4">
        <v>2319.6</v>
      </c>
      <c r="D2426" s="4">
        <v>29113.1</v>
      </c>
      <c r="G2426" s="5">
        <v>2319.6</v>
      </c>
      <c r="H2426" s="5">
        <v>9186.24</v>
      </c>
    </row>
    <row r="2427" spans="3:8" x14ac:dyDescent="0.25">
      <c r="C2427" s="4">
        <v>2318.86</v>
      </c>
      <c r="D2427" s="4">
        <v>29449.1</v>
      </c>
      <c r="G2427" s="5">
        <v>2318.86</v>
      </c>
      <c r="H2427" s="5">
        <v>9419.91</v>
      </c>
    </row>
    <row r="2428" spans="3:8" x14ac:dyDescent="0.25">
      <c r="C2428" s="4">
        <v>2318.13</v>
      </c>
      <c r="D2428" s="4">
        <v>29638.6</v>
      </c>
      <c r="G2428" s="5">
        <v>2318.13</v>
      </c>
      <c r="H2428" s="5">
        <v>9213.93</v>
      </c>
    </row>
    <row r="2429" spans="3:8" x14ac:dyDescent="0.25">
      <c r="C2429" s="4">
        <v>2317.39</v>
      </c>
      <c r="D2429" s="4">
        <v>29654.2</v>
      </c>
      <c r="G2429" s="5">
        <v>2317.39</v>
      </c>
      <c r="H2429" s="5">
        <v>9372.56</v>
      </c>
    </row>
    <row r="2430" spans="3:8" x14ac:dyDescent="0.25">
      <c r="C2430" s="4">
        <v>2316.66</v>
      </c>
      <c r="D2430" s="4">
        <v>29598.3</v>
      </c>
      <c r="G2430" s="5">
        <v>2316.66</v>
      </c>
      <c r="H2430" s="5">
        <v>9187.1</v>
      </c>
    </row>
    <row r="2431" spans="3:8" x14ac:dyDescent="0.25">
      <c r="C2431" s="4">
        <v>2315.9299999999998</v>
      </c>
      <c r="D2431" s="4">
        <v>29491.3</v>
      </c>
      <c r="G2431" s="5">
        <v>2315.9299999999998</v>
      </c>
      <c r="H2431" s="5">
        <v>9171.98</v>
      </c>
    </row>
    <row r="2432" spans="3:8" x14ac:dyDescent="0.25">
      <c r="C2432" s="4">
        <v>2315.19</v>
      </c>
      <c r="D2432" s="4">
        <v>29718.1</v>
      </c>
      <c r="G2432" s="5">
        <v>2315.19</v>
      </c>
      <c r="H2432" s="5">
        <v>9276.06</v>
      </c>
    </row>
    <row r="2433" spans="3:8" x14ac:dyDescent="0.25">
      <c r="C2433" s="4">
        <v>2314.46</v>
      </c>
      <c r="D2433" s="4">
        <v>29662.2</v>
      </c>
      <c r="G2433" s="5">
        <v>2314.46</v>
      </c>
      <c r="H2433" s="5">
        <v>9342.65</v>
      </c>
    </row>
    <row r="2434" spans="3:8" x14ac:dyDescent="0.25">
      <c r="C2434" s="4">
        <v>2313.7199999999998</v>
      </c>
      <c r="D2434" s="4">
        <v>29463.4</v>
      </c>
      <c r="G2434" s="5">
        <v>2313.7199999999998</v>
      </c>
      <c r="H2434" s="5">
        <v>9300.2800000000007</v>
      </c>
    </row>
    <row r="2435" spans="3:8" x14ac:dyDescent="0.25">
      <c r="C2435" s="4">
        <v>2312.9899999999998</v>
      </c>
      <c r="D2435" s="4">
        <v>29165.9</v>
      </c>
      <c r="G2435" s="5">
        <v>2312.9899999999998</v>
      </c>
      <c r="H2435" s="5">
        <v>9118.3799999999992</v>
      </c>
    </row>
    <row r="2436" spans="3:8" x14ac:dyDescent="0.25">
      <c r="C2436" s="4">
        <v>2312.25</v>
      </c>
      <c r="D2436" s="4">
        <v>29749.9</v>
      </c>
      <c r="G2436" s="5">
        <v>2312.25</v>
      </c>
      <c r="H2436" s="5">
        <v>9273.44</v>
      </c>
    </row>
    <row r="2437" spans="3:8" x14ac:dyDescent="0.25">
      <c r="C2437" s="4">
        <v>2311.52</v>
      </c>
      <c r="D2437" s="4">
        <v>29711</v>
      </c>
      <c r="G2437" s="5">
        <v>2311.52</v>
      </c>
      <c r="H2437" s="5">
        <v>9146.0400000000009</v>
      </c>
    </row>
    <row r="2438" spans="3:8" x14ac:dyDescent="0.25">
      <c r="C2438" s="4">
        <v>2310.7800000000002</v>
      </c>
      <c r="D2438" s="4">
        <v>29502.1</v>
      </c>
      <c r="G2438" s="5">
        <v>2310.7800000000002</v>
      </c>
      <c r="H2438" s="5">
        <v>9161.57</v>
      </c>
    </row>
    <row r="2439" spans="3:8" x14ac:dyDescent="0.25">
      <c r="C2439" s="4">
        <v>2310.0500000000002</v>
      </c>
      <c r="D2439" s="4">
        <v>29527.9</v>
      </c>
      <c r="G2439" s="5">
        <v>2310.0500000000002</v>
      </c>
      <c r="H2439" s="5">
        <v>9234.91</v>
      </c>
    </row>
    <row r="2440" spans="3:8" x14ac:dyDescent="0.25">
      <c r="C2440" s="4">
        <v>2309.31</v>
      </c>
      <c r="D2440" s="4">
        <v>30114.9</v>
      </c>
      <c r="G2440" s="5">
        <v>2309.31</v>
      </c>
      <c r="H2440" s="5">
        <v>9410.26</v>
      </c>
    </row>
    <row r="2441" spans="3:8" x14ac:dyDescent="0.25">
      <c r="C2441" s="4">
        <v>2308.58</v>
      </c>
      <c r="D2441" s="4">
        <v>30106.6</v>
      </c>
      <c r="G2441" s="5">
        <v>2308.58</v>
      </c>
      <c r="H2441" s="5">
        <v>9367.93</v>
      </c>
    </row>
    <row r="2442" spans="3:8" x14ac:dyDescent="0.25">
      <c r="C2442" s="4">
        <v>2307.84</v>
      </c>
      <c r="D2442" s="4">
        <v>30094.9</v>
      </c>
      <c r="G2442" s="5">
        <v>2307.84</v>
      </c>
      <c r="H2442" s="5">
        <v>9312.01</v>
      </c>
    </row>
    <row r="2443" spans="3:8" x14ac:dyDescent="0.25">
      <c r="C2443" s="4">
        <v>2307.11</v>
      </c>
      <c r="D2443" s="4">
        <v>30117.200000000001</v>
      </c>
      <c r="G2443" s="5">
        <v>2307.11</v>
      </c>
      <c r="H2443" s="5">
        <v>9487.26</v>
      </c>
    </row>
    <row r="2444" spans="3:8" x14ac:dyDescent="0.25">
      <c r="C2444" s="4">
        <v>2306.37</v>
      </c>
      <c r="D2444" s="4">
        <v>30142.9</v>
      </c>
      <c r="G2444" s="5">
        <v>2306.37</v>
      </c>
      <c r="H2444" s="5">
        <v>9410.9500000000007</v>
      </c>
    </row>
    <row r="2445" spans="3:8" x14ac:dyDescent="0.25">
      <c r="C2445" s="4">
        <v>2305.64</v>
      </c>
      <c r="D2445" s="4">
        <v>30185.599999999999</v>
      </c>
      <c r="G2445" s="5">
        <v>2305.64</v>
      </c>
      <c r="H2445" s="5">
        <v>9450.2000000000007</v>
      </c>
    </row>
    <row r="2446" spans="3:8" x14ac:dyDescent="0.25">
      <c r="C2446" s="4">
        <v>2304.9</v>
      </c>
      <c r="D2446" s="4">
        <v>30269</v>
      </c>
      <c r="G2446" s="5">
        <v>2304.9</v>
      </c>
      <c r="H2446" s="5">
        <v>9751.0499999999993</v>
      </c>
    </row>
    <row r="2447" spans="3:8" x14ac:dyDescent="0.25">
      <c r="C2447" s="4">
        <v>2304.17</v>
      </c>
      <c r="D2447" s="4">
        <v>30556.2</v>
      </c>
      <c r="G2447" s="5">
        <v>2304.17</v>
      </c>
      <c r="H2447" s="5">
        <v>9681.52</v>
      </c>
    </row>
    <row r="2448" spans="3:8" x14ac:dyDescent="0.25">
      <c r="C2448" s="4">
        <v>2303.4299999999998</v>
      </c>
      <c r="D2448" s="4">
        <v>30279.599999999999</v>
      </c>
      <c r="G2448" s="5">
        <v>2303.4299999999998</v>
      </c>
      <c r="H2448" s="5">
        <v>9516.92</v>
      </c>
    </row>
    <row r="2449" spans="3:8" x14ac:dyDescent="0.25">
      <c r="C2449" s="4">
        <v>2302.69</v>
      </c>
      <c r="D2449" s="4">
        <v>30186.3</v>
      </c>
      <c r="G2449" s="5">
        <v>2302.69</v>
      </c>
      <c r="H2449" s="5">
        <v>9586.69</v>
      </c>
    </row>
    <row r="2450" spans="3:8" x14ac:dyDescent="0.25">
      <c r="C2450" s="4">
        <v>2301.96</v>
      </c>
      <c r="D2450" s="4">
        <v>30252.7</v>
      </c>
      <c r="G2450" s="5">
        <v>2301.96</v>
      </c>
      <c r="H2450" s="5">
        <v>9347.4500000000007</v>
      </c>
    </row>
    <row r="2451" spans="3:8" x14ac:dyDescent="0.25">
      <c r="C2451" s="4">
        <v>2301.2199999999998</v>
      </c>
      <c r="D2451" s="4">
        <v>30264.799999999999</v>
      </c>
      <c r="G2451" s="5">
        <v>2301.2199999999998</v>
      </c>
      <c r="H2451" s="5">
        <v>9580.18</v>
      </c>
    </row>
    <row r="2452" spans="3:8" x14ac:dyDescent="0.25">
      <c r="C2452" s="4">
        <v>2300.48</v>
      </c>
      <c r="D2452" s="4">
        <v>30042.7</v>
      </c>
      <c r="G2452" s="5">
        <v>2300.48</v>
      </c>
      <c r="H2452" s="5">
        <v>9588.7999999999993</v>
      </c>
    </row>
    <row r="2453" spans="3:8" x14ac:dyDescent="0.25">
      <c r="C2453" s="4">
        <v>2299.75</v>
      </c>
      <c r="D2453" s="4">
        <v>30370.400000000001</v>
      </c>
      <c r="G2453" s="5">
        <v>2299.75</v>
      </c>
      <c r="H2453" s="5">
        <v>9356.4699999999993</v>
      </c>
    </row>
    <row r="2454" spans="3:8" x14ac:dyDescent="0.25">
      <c r="C2454" s="4">
        <v>2299.0100000000002</v>
      </c>
      <c r="D2454" s="4">
        <v>30307.7</v>
      </c>
      <c r="G2454" s="5">
        <v>2299.0100000000002</v>
      </c>
      <c r="H2454" s="5">
        <v>9711.24</v>
      </c>
    </row>
    <row r="2455" spans="3:8" x14ac:dyDescent="0.25">
      <c r="C2455" s="4">
        <v>2298.27</v>
      </c>
      <c r="D2455" s="4">
        <v>30988.1</v>
      </c>
      <c r="G2455" s="5">
        <v>2298.27</v>
      </c>
      <c r="H2455" s="5">
        <v>9865.7199999999993</v>
      </c>
    </row>
    <row r="2456" spans="3:8" x14ac:dyDescent="0.25">
      <c r="C2456" s="4">
        <v>2297.54</v>
      </c>
      <c r="D2456" s="4">
        <v>31067.9</v>
      </c>
      <c r="G2456" s="5">
        <v>2297.54</v>
      </c>
      <c r="H2456" s="5">
        <v>9687.73</v>
      </c>
    </row>
    <row r="2457" spans="3:8" x14ac:dyDescent="0.25">
      <c r="C2457" s="4">
        <v>2296.8000000000002</v>
      </c>
      <c r="D2457" s="4">
        <v>30774.6</v>
      </c>
      <c r="G2457" s="5">
        <v>2296.8000000000002</v>
      </c>
      <c r="H2457" s="5">
        <v>9726.85</v>
      </c>
    </row>
    <row r="2458" spans="3:8" x14ac:dyDescent="0.25">
      <c r="C2458" s="4">
        <v>2296.06</v>
      </c>
      <c r="D2458" s="4">
        <v>30867.9</v>
      </c>
      <c r="G2458" s="5">
        <v>2296.06</v>
      </c>
      <c r="H2458" s="5">
        <v>9694.75</v>
      </c>
    </row>
    <row r="2459" spans="3:8" x14ac:dyDescent="0.25">
      <c r="C2459" s="4">
        <v>2295.3200000000002</v>
      </c>
      <c r="D2459" s="4">
        <v>30632.3</v>
      </c>
      <c r="G2459" s="5">
        <v>2295.3200000000002</v>
      </c>
      <c r="H2459" s="5">
        <v>9825.4</v>
      </c>
    </row>
    <row r="2460" spans="3:8" x14ac:dyDescent="0.25">
      <c r="C2460" s="4">
        <v>2294.59</v>
      </c>
      <c r="D2460" s="4">
        <v>31166.3</v>
      </c>
      <c r="G2460" s="5">
        <v>2294.59</v>
      </c>
      <c r="H2460" s="5">
        <v>9871.26</v>
      </c>
    </row>
    <row r="2461" spans="3:8" x14ac:dyDescent="0.25">
      <c r="C2461" s="4">
        <v>2293.85</v>
      </c>
      <c r="D2461" s="4">
        <v>31110.400000000001</v>
      </c>
      <c r="G2461" s="5">
        <v>2293.85</v>
      </c>
      <c r="H2461" s="5">
        <v>9967.9500000000007</v>
      </c>
    </row>
    <row r="2462" spans="3:8" x14ac:dyDescent="0.25">
      <c r="C2462" s="4">
        <v>2293.11</v>
      </c>
      <c r="D2462" s="4">
        <v>31291.8</v>
      </c>
      <c r="G2462" s="5">
        <v>2293.11</v>
      </c>
      <c r="H2462" s="5">
        <v>9844.33</v>
      </c>
    </row>
    <row r="2463" spans="3:8" x14ac:dyDescent="0.25">
      <c r="C2463" s="4">
        <v>2292.37</v>
      </c>
      <c r="D2463" s="4">
        <v>30717.5</v>
      </c>
      <c r="G2463" s="5">
        <v>2292.37</v>
      </c>
      <c r="H2463" s="5">
        <v>9835.9599999999991</v>
      </c>
    </row>
    <row r="2464" spans="3:8" x14ac:dyDescent="0.25">
      <c r="C2464" s="4">
        <v>2291.64</v>
      </c>
      <c r="D2464" s="4">
        <v>30759.9</v>
      </c>
      <c r="G2464" s="5">
        <v>2291.64</v>
      </c>
      <c r="H2464" s="5">
        <v>9868.24</v>
      </c>
    </row>
    <row r="2465" spans="3:8" x14ac:dyDescent="0.25">
      <c r="C2465" s="4">
        <v>2290.9</v>
      </c>
      <c r="D2465" s="4">
        <v>30805.7</v>
      </c>
      <c r="G2465" s="5">
        <v>2290.9</v>
      </c>
      <c r="H2465" s="5">
        <v>9802.2800000000007</v>
      </c>
    </row>
    <row r="2466" spans="3:8" x14ac:dyDescent="0.25">
      <c r="C2466" s="4">
        <v>2290.16</v>
      </c>
      <c r="D2466" s="4">
        <v>30878.6</v>
      </c>
      <c r="G2466" s="5">
        <v>2290.16</v>
      </c>
      <c r="H2466" s="5">
        <v>9583.94</v>
      </c>
    </row>
    <row r="2467" spans="3:8" x14ac:dyDescent="0.25">
      <c r="C2467" s="4">
        <v>2289.42</v>
      </c>
      <c r="D2467" s="4">
        <v>30768.6</v>
      </c>
      <c r="G2467" s="5">
        <v>2289.42</v>
      </c>
      <c r="H2467" s="5">
        <v>9870.2000000000007</v>
      </c>
    </row>
    <row r="2468" spans="3:8" x14ac:dyDescent="0.25">
      <c r="C2468" s="4">
        <v>2288.6799999999998</v>
      </c>
      <c r="D2468" s="4">
        <v>31224</v>
      </c>
      <c r="G2468" s="5">
        <v>2288.6799999999998</v>
      </c>
      <c r="H2468" s="5">
        <v>9753.48</v>
      </c>
    </row>
    <row r="2469" spans="3:8" x14ac:dyDescent="0.25">
      <c r="C2469" s="4">
        <v>2287.94</v>
      </c>
      <c r="D2469" s="4">
        <v>31432.2</v>
      </c>
      <c r="G2469" s="5">
        <v>2287.94</v>
      </c>
      <c r="H2469" s="5">
        <v>9806.06</v>
      </c>
    </row>
    <row r="2470" spans="3:8" x14ac:dyDescent="0.25">
      <c r="C2470" s="4">
        <v>2287.21</v>
      </c>
      <c r="D2470" s="4">
        <v>31224</v>
      </c>
      <c r="G2470" s="5">
        <v>2287.21</v>
      </c>
      <c r="H2470" s="5">
        <v>9790.93</v>
      </c>
    </row>
    <row r="2471" spans="3:8" x14ac:dyDescent="0.25">
      <c r="C2471" s="4">
        <v>2286.4699999999998</v>
      </c>
      <c r="D2471" s="4">
        <v>30840</v>
      </c>
      <c r="G2471" s="5">
        <v>2286.4699999999998</v>
      </c>
      <c r="H2471" s="5">
        <v>9603.2199999999993</v>
      </c>
    </row>
    <row r="2472" spans="3:8" x14ac:dyDescent="0.25">
      <c r="C2472" s="4">
        <v>2285.73</v>
      </c>
      <c r="D2472" s="4">
        <v>30902.6</v>
      </c>
      <c r="G2472" s="5">
        <v>2285.73</v>
      </c>
      <c r="H2472" s="5">
        <v>9723.4599999999991</v>
      </c>
    </row>
    <row r="2473" spans="3:8" x14ac:dyDescent="0.25">
      <c r="C2473" s="4">
        <v>2284.9899999999998</v>
      </c>
      <c r="D2473" s="4">
        <v>30728.400000000001</v>
      </c>
      <c r="G2473" s="5">
        <v>2284.9899999999998</v>
      </c>
      <c r="H2473" s="5">
        <v>9366.69</v>
      </c>
    </row>
    <row r="2474" spans="3:8" x14ac:dyDescent="0.25">
      <c r="C2474" s="4">
        <v>2284.25</v>
      </c>
      <c r="D2474" s="4">
        <v>30983.9</v>
      </c>
      <c r="G2474" s="5">
        <v>2284.25</v>
      </c>
      <c r="H2474" s="5">
        <v>9787.94</v>
      </c>
    </row>
    <row r="2475" spans="3:8" x14ac:dyDescent="0.25">
      <c r="C2475" s="4">
        <v>2283.5100000000002</v>
      </c>
      <c r="D2475" s="4">
        <v>31127.599999999999</v>
      </c>
      <c r="G2475" s="5">
        <v>2283.5100000000002</v>
      </c>
      <c r="H2475" s="5">
        <v>9820.16</v>
      </c>
    </row>
    <row r="2476" spans="3:8" x14ac:dyDescent="0.25">
      <c r="C2476" s="4">
        <v>2282.77</v>
      </c>
      <c r="D2476" s="4">
        <v>31061.7</v>
      </c>
      <c r="G2476" s="5">
        <v>2282.77</v>
      </c>
      <c r="H2476" s="5">
        <v>9882.81</v>
      </c>
    </row>
    <row r="2477" spans="3:8" x14ac:dyDescent="0.25">
      <c r="C2477" s="4">
        <v>2282.0300000000002</v>
      </c>
      <c r="D2477" s="4">
        <v>31526.5</v>
      </c>
      <c r="G2477" s="5">
        <v>2282.0300000000002</v>
      </c>
      <c r="H2477" s="5">
        <v>9759.5</v>
      </c>
    </row>
    <row r="2478" spans="3:8" x14ac:dyDescent="0.25">
      <c r="C2478" s="4">
        <v>2281.29</v>
      </c>
      <c r="D2478" s="4">
        <v>31051.599999999999</v>
      </c>
      <c r="G2478" s="5">
        <v>2281.29</v>
      </c>
      <c r="H2478" s="5">
        <v>9862.69</v>
      </c>
    </row>
    <row r="2479" spans="3:8" x14ac:dyDescent="0.25">
      <c r="C2479" s="4">
        <v>2280.5500000000002</v>
      </c>
      <c r="D2479" s="4">
        <v>31218.9</v>
      </c>
      <c r="G2479" s="5">
        <v>2280.5500000000002</v>
      </c>
      <c r="H2479" s="5">
        <v>10185.5</v>
      </c>
    </row>
    <row r="2480" spans="3:8" x14ac:dyDescent="0.25">
      <c r="C2480" s="4">
        <v>2279.81</v>
      </c>
      <c r="D2480" s="4">
        <v>31578.7</v>
      </c>
      <c r="G2480" s="5">
        <v>2279.81</v>
      </c>
      <c r="H2480" s="5">
        <v>9930.44</v>
      </c>
    </row>
    <row r="2481" spans="3:8" x14ac:dyDescent="0.25">
      <c r="C2481" s="4">
        <v>2279.0700000000002</v>
      </c>
      <c r="D2481" s="4">
        <v>31870.9</v>
      </c>
      <c r="G2481" s="5">
        <v>2279.0700000000002</v>
      </c>
      <c r="H2481" s="5">
        <v>10226.1</v>
      </c>
    </row>
    <row r="2482" spans="3:8" x14ac:dyDescent="0.25">
      <c r="C2482" s="4">
        <v>2278.33</v>
      </c>
      <c r="D2482" s="4">
        <v>31950.1</v>
      </c>
      <c r="G2482" s="5">
        <v>2278.33</v>
      </c>
      <c r="H2482" s="5">
        <v>10214.299999999999</v>
      </c>
    </row>
    <row r="2483" spans="3:8" x14ac:dyDescent="0.25">
      <c r="C2483" s="4">
        <v>2277.59</v>
      </c>
      <c r="D2483" s="4">
        <v>31343.8</v>
      </c>
      <c r="G2483" s="5">
        <v>2277.59</v>
      </c>
      <c r="H2483" s="5">
        <v>10101.200000000001</v>
      </c>
    </row>
    <row r="2484" spans="3:8" x14ac:dyDescent="0.25">
      <c r="C2484" s="4">
        <v>2276.85</v>
      </c>
      <c r="D2484" s="4">
        <v>31622.3</v>
      </c>
      <c r="G2484" s="5">
        <v>2276.85</v>
      </c>
      <c r="H2484" s="5">
        <v>9826.0499999999993</v>
      </c>
    </row>
    <row r="2485" spans="3:8" x14ac:dyDescent="0.25">
      <c r="C2485" s="4">
        <v>2276.11</v>
      </c>
      <c r="D2485" s="4">
        <v>31343.7</v>
      </c>
      <c r="G2485" s="5">
        <v>2276.11</v>
      </c>
      <c r="H2485" s="5">
        <v>9962.8700000000008</v>
      </c>
    </row>
    <row r="2486" spans="3:8" x14ac:dyDescent="0.25">
      <c r="C2486" s="4">
        <v>2275.37</v>
      </c>
      <c r="D2486" s="4">
        <v>31426.400000000001</v>
      </c>
      <c r="G2486" s="5">
        <v>2275.37</v>
      </c>
      <c r="H2486" s="5">
        <v>9920.74</v>
      </c>
    </row>
    <row r="2487" spans="3:8" x14ac:dyDescent="0.25">
      <c r="C2487" s="4">
        <v>2274.63</v>
      </c>
      <c r="D2487" s="4">
        <v>31775.599999999999</v>
      </c>
      <c r="G2487" s="5">
        <v>2274.63</v>
      </c>
      <c r="H2487" s="5">
        <v>10023.799999999999</v>
      </c>
    </row>
    <row r="2488" spans="3:8" x14ac:dyDescent="0.25">
      <c r="C2488" s="4">
        <v>2273.89</v>
      </c>
      <c r="D2488" s="4">
        <v>31767.1</v>
      </c>
      <c r="G2488" s="5">
        <v>2273.89</v>
      </c>
      <c r="H2488" s="5">
        <v>9769.0400000000009</v>
      </c>
    </row>
    <row r="2489" spans="3:8" x14ac:dyDescent="0.25">
      <c r="C2489" s="4">
        <v>2273.15</v>
      </c>
      <c r="D2489" s="4">
        <v>31724.799999999999</v>
      </c>
      <c r="G2489" s="5">
        <v>2273.15</v>
      </c>
      <c r="H2489" s="5">
        <v>9892.2800000000007</v>
      </c>
    </row>
    <row r="2490" spans="3:8" x14ac:dyDescent="0.25">
      <c r="C2490" s="4">
        <v>2272.41</v>
      </c>
      <c r="D2490" s="4">
        <v>31763.5</v>
      </c>
      <c r="G2490" s="5">
        <v>2272.41</v>
      </c>
      <c r="H2490" s="5">
        <v>10103.200000000001</v>
      </c>
    </row>
    <row r="2491" spans="3:8" x14ac:dyDescent="0.25">
      <c r="C2491" s="4">
        <v>2271.67</v>
      </c>
      <c r="D2491" s="4">
        <v>32166.400000000001</v>
      </c>
      <c r="G2491" s="5">
        <v>2271.67</v>
      </c>
      <c r="H2491" s="5">
        <v>9939.65</v>
      </c>
    </row>
    <row r="2492" spans="3:8" x14ac:dyDescent="0.25">
      <c r="C2492" s="4">
        <v>2270.92</v>
      </c>
      <c r="D2492" s="4">
        <v>31641.9</v>
      </c>
      <c r="G2492" s="5">
        <v>2270.92</v>
      </c>
      <c r="H2492" s="5">
        <v>10288.799999999999</v>
      </c>
    </row>
    <row r="2493" spans="3:8" x14ac:dyDescent="0.25">
      <c r="C2493" s="4">
        <v>2270.1799999999998</v>
      </c>
      <c r="D2493" s="4">
        <v>31866</v>
      </c>
      <c r="G2493" s="5">
        <v>2270.1799999999998</v>
      </c>
      <c r="H2493" s="5">
        <v>10010.6</v>
      </c>
    </row>
    <row r="2494" spans="3:8" x14ac:dyDescent="0.25">
      <c r="C2494" s="4">
        <v>2269.44</v>
      </c>
      <c r="D2494" s="4">
        <v>32181.1</v>
      </c>
      <c r="G2494" s="5">
        <v>2269.44</v>
      </c>
      <c r="H2494" s="5">
        <v>10056.200000000001</v>
      </c>
    </row>
    <row r="2495" spans="3:8" x14ac:dyDescent="0.25">
      <c r="C2495" s="4">
        <v>2268.6999999999998</v>
      </c>
      <c r="D2495" s="4">
        <v>32381.4</v>
      </c>
      <c r="G2495" s="5">
        <v>2268.6999999999998</v>
      </c>
      <c r="H2495" s="5">
        <v>10206.200000000001</v>
      </c>
    </row>
    <row r="2496" spans="3:8" x14ac:dyDescent="0.25">
      <c r="C2496" s="4">
        <v>2267.96</v>
      </c>
      <c r="D2496" s="4">
        <v>32157.1</v>
      </c>
      <c r="G2496" s="5">
        <v>2267.96</v>
      </c>
      <c r="H2496" s="5">
        <v>10319.1</v>
      </c>
    </row>
    <row r="2497" spans="3:8" x14ac:dyDescent="0.25">
      <c r="C2497" s="4">
        <v>2267.2199999999998</v>
      </c>
      <c r="D2497" s="4">
        <v>32370.9</v>
      </c>
      <c r="G2497" s="5">
        <v>2267.2199999999998</v>
      </c>
      <c r="H2497" s="5">
        <v>10270.299999999999</v>
      </c>
    </row>
    <row r="2498" spans="3:8" x14ac:dyDescent="0.25">
      <c r="C2498" s="4">
        <v>2266.4699999999998</v>
      </c>
      <c r="D2498" s="4">
        <v>32463.3</v>
      </c>
      <c r="G2498" s="5">
        <v>2266.4699999999998</v>
      </c>
      <c r="H2498" s="5">
        <v>10221.4</v>
      </c>
    </row>
    <row r="2499" spans="3:8" x14ac:dyDescent="0.25">
      <c r="C2499" s="4">
        <v>2265.73</v>
      </c>
      <c r="D2499" s="4">
        <v>32471.5</v>
      </c>
      <c r="G2499" s="5">
        <v>2265.73</v>
      </c>
      <c r="H2499" s="5">
        <v>10233.200000000001</v>
      </c>
    </row>
    <row r="2500" spans="3:8" x14ac:dyDescent="0.25">
      <c r="C2500" s="4">
        <v>2264.9899999999998</v>
      </c>
      <c r="D2500" s="4">
        <v>32277.599999999999</v>
      </c>
      <c r="G2500" s="5">
        <v>2264.9899999999998</v>
      </c>
      <c r="H2500" s="5">
        <v>10352.799999999999</v>
      </c>
    </row>
    <row r="2501" spans="3:8" x14ac:dyDescent="0.25">
      <c r="C2501" s="4">
        <v>2264.25</v>
      </c>
      <c r="D2501" s="4">
        <v>32080.400000000001</v>
      </c>
      <c r="G2501" s="5">
        <v>2264.25</v>
      </c>
      <c r="H2501" s="5">
        <v>10219.799999999999</v>
      </c>
    </row>
    <row r="2502" spans="3:8" x14ac:dyDescent="0.25">
      <c r="C2502" s="4">
        <v>2263.5</v>
      </c>
      <c r="D2502" s="4">
        <v>32795.699999999997</v>
      </c>
      <c r="G2502" s="5">
        <v>2263.5</v>
      </c>
      <c r="H2502" s="5">
        <v>10231.6</v>
      </c>
    </row>
    <row r="2503" spans="3:8" x14ac:dyDescent="0.25">
      <c r="C2503" s="4">
        <v>2262.7600000000002</v>
      </c>
      <c r="D2503" s="4">
        <v>32413.3</v>
      </c>
      <c r="G2503" s="5">
        <v>2262.7600000000002</v>
      </c>
      <c r="H2503" s="5">
        <v>10270.299999999999</v>
      </c>
    </row>
    <row r="2504" spans="3:8" x14ac:dyDescent="0.25">
      <c r="C2504" s="4">
        <v>2262.02</v>
      </c>
      <c r="D2504" s="4">
        <v>32273.4</v>
      </c>
      <c r="G2504" s="5">
        <v>2262.02</v>
      </c>
      <c r="H2504" s="5">
        <v>10140.799999999999</v>
      </c>
    </row>
    <row r="2505" spans="3:8" x14ac:dyDescent="0.25">
      <c r="C2505" s="4">
        <v>2261.2800000000002</v>
      </c>
      <c r="D2505" s="4">
        <v>32523.9</v>
      </c>
      <c r="G2505" s="5">
        <v>2261.2800000000002</v>
      </c>
      <c r="H2505" s="5">
        <v>9957.39</v>
      </c>
    </row>
    <row r="2506" spans="3:8" x14ac:dyDescent="0.25">
      <c r="C2506" s="4">
        <v>2260.5300000000002</v>
      </c>
      <c r="D2506" s="4">
        <v>32212.400000000001</v>
      </c>
      <c r="G2506" s="5">
        <v>2260.5300000000002</v>
      </c>
      <c r="H2506" s="5">
        <v>10130.700000000001</v>
      </c>
    </row>
    <row r="2507" spans="3:8" x14ac:dyDescent="0.25">
      <c r="C2507" s="4">
        <v>2259.79</v>
      </c>
      <c r="D2507" s="4">
        <v>32224</v>
      </c>
      <c r="G2507" s="5">
        <v>2259.79</v>
      </c>
      <c r="H2507" s="5">
        <v>10502.5</v>
      </c>
    </row>
    <row r="2508" spans="3:8" x14ac:dyDescent="0.25">
      <c r="C2508" s="4">
        <v>2259.0500000000002</v>
      </c>
      <c r="D2508" s="4">
        <v>32686.3</v>
      </c>
      <c r="G2508" s="5">
        <v>2259.0500000000002</v>
      </c>
      <c r="H2508" s="5">
        <v>10181.200000000001</v>
      </c>
    </row>
    <row r="2509" spans="3:8" x14ac:dyDescent="0.25">
      <c r="C2509" s="4">
        <v>2258.3000000000002</v>
      </c>
      <c r="D2509" s="4">
        <v>32728</v>
      </c>
      <c r="G2509" s="5">
        <v>2258.3000000000002</v>
      </c>
      <c r="H2509" s="5">
        <v>10330.9</v>
      </c>
    </row>
    <row r="2510" spans="3:8" x14ac:dyDescent="0.25">
      <c r="C2510" s="4">
        <v>2257.56</v>
      </c>
      <c r="D2510" s="4">
        <v>32934.5</v>
      </c>
      <c r="G2510" s="5">
        <v>2257.56</v>
      </c>
      <c r="H2510" s="5">
        <v>10386.4</v>
      </c>
    </row>
    <row r="2511" spans="3:8" x14ac:dyDescent="0.25">
      <c r="C2511" s="4">
        <v>2256.8200000000002</v>
      </c>
      <c r="D2511" s="4">
        <v>33339.300000000003</v>
      </c>
      <c r="G2511" s="5">
        <v>2256.8200000000002</v>
      </c>
      <c r="H2511" s="5">
        <v>10576.3</v>
      </c>
    </row>
    <row r="2512" spans="3:8" x14ac:dyDescent="0.25">
      <c r="C2512" s="4">
        <v>2256.0700000000002</v>
      </c>
      <c r="D2512" s="4">
        <v>32980.9</v>
      </c>
      <c r="G2512" s="5">
        <v>2256.0700000000002</v>
      </c>
      <c r="H2512" s="5">
        <v>10648.5</v>
      </c>
    </row>
    <row r="2513" spans="3:8" x14ac:dyDescent="0.25">
      <c r="C2513" s="4">
        <v>2255.33</v>
      </c>
      <c r="D2513" s="4">
        <v>33422.5</v>
      </c>
      <c r="G2513" s="5">
        <v>2255.33</v>
      </c>
      <c r="H2513" s="5">
        <v>10619.9</v>
      </c>
    </row>
    <row r="2514" spans="3:8" x14ac:dyDescent="0.25">
      <c r="C2514" s="4">
        <v>2254.58</v>
      </c>
      <c r="D2514" s="4">
        <v>33363.300000000003</v>
      </c>
      <c r="G2514" s="5">
        <v>2254.58</v>
      </c>
      <c r="H2514" s="5">
        <v>10450.200000000001</v>
      </c>
    </row>
    <row r="2515" spans="3:8" x14ac:dyDescent="0.25">
      <c r="C2515" s="4">
        <v>2253.84</v>
      </c>
      <c r="D2515" s="4">
        <v>33509</v>
      </c>
      <c r="G2515" s="5">
        <v>2253.84</v>
      </c>
      <c r="H2515" s="5">
        <v>10532.5</v>
      </c>
    </row>
    <row r="2516" spans="3:8" x14ac:dyDescent="0.25">
      <c r="C2516" s="4">
        <v>2253.1</v>
      </c>
      <c r="D2516" s="4">
        <v>33476.699999999997</v>
      </c>
      <c r="G2516" s="5">
        <v>2253.1</v>
      </c>
      <c r="H2516" s="5">
        <v>10507.2</v>
      </c>
    </row>
    <row r="2517" spans="3:8" x14ac:dyDescent="0.25">
      <c r="C2517" s="4">
        <v>2252.35</v>
      </c>
      <c r="D2517" s="4">
        <v>33306.699999999997</v>
      </c>
      <c r="G2517" s="5">
        <v>2252.35</v>
      </c>
      <c r="H2517" s="5">
        <v>10371.200000000001</v>
      </c>
    </row>
    <row r="2518" spans="3:8" x14ac:dyDescent="0.25">
      <c r="C2518" s="4">
        <v>2251.61</v>
      </c>
      <c r="D2518" s="4">
        <v>32800.9</v>
      </c>
      <c r="G2518" s="5">
        <v>2251.61</v>
      </c>
      <c r="H2518" s="5">
        <v>10191.5</v>
      </c>
    </row>
    <row r="2519" spans="3:8" x14ac:dyDescent="0.25">
      <c r="C2519" s="4">
        <v>2250.86</v>
      </c>
      <c r="D2519" s="4">
        <v>32997</v>
      </c>
      <c r="G2519" s="5">
        <v>2250.86</v>
      </c>
      <c r="H2519" s="5">
        <v>10589.4</v>
      </c>
    </row>
    <row r="2520" spans="3:8" x14ac:dyDescent="0.25">
      <c r="C2520" s="4">
        <v>2250.12</v>
      </c>
      <c r="D2520" s="4">
        <v>33498.5</v>
      </c>
      <c r="G2520" s="5">
        <v>2250.12</v>
      </c>
      <c r="H2520" s="5">
        <v>10758.9</v>
      </c>
    </row>
    <row r="2521" spans="3:8" x14ac:dyDescent="0.25">
      <c r="C2521" s="4">
        <v>2249.37</v>
      </c>
      <c r="D2521" s="4">
        <v>33788.400000000001</v>
      </c>
      <c r="G2521" s="5">
        <v>2249.37</v>
      </c>
      <c r="H2521" s="5">
        <v>10569.2</v>
      </c>
    </row>
    <row r="2522" spans="3:8" x14ac:dyDescent="0.25">
      <c r="C2522" s="4">
        <v>2248.63</v>
      </c>
      <c r="D2522" s="4">
        <v>34111.800000000003</v>
      </c>
      <c r="G2522" s="5">
        <v>2248.63</v>
      </c>
      <c r="H2522" s="5">
        <v>10641.3</v>
      </c>
    </row>
    <row r="2523" spans="3:8" x14ac:dyDescent="0.25">
      <c r="C2523" s="4">
        <v>2247.88</v>
      </c>
      <c r="D2523" s="4">
        <v>33321.1</v>
      </c>
      <c r="G2523" s="5">
        <v>2247.88</v>
      </c>
      <c r="H2523" s="5">
        <v>10666.4</v>
      </c>
    </row>
    <row r="2524" spans="3:8" x14ac:dyDescent="0.25">
      <c r="C2524" s="4">
        <v>2247.14</v>
      </c>
      <c r="D2524" s="4">
        <v>33319</v>
      </c>
      <c r="G2524" s="5">
        <v>2247.14</v>
      </c>
      <c r="H2524" s="5">
        <v>10520.4</v>
      </c>
    </row>
    <row r="2525" spans="3:8" x14ac:dyDescent="0.25">
      <c r="C2525" s="4">
        <v>2246.39</v>
      </c>
      <c r="D2525" s="4">
        <v>33139.1</v>
      </c>
      <c r="G2525" s="5">
        <v>2246.39</v>
      </c>
      <c r="H2525" s="5">
        <v>10501.9</v>
      </c>
    </row>
    <row r="2526" spans="3:8" x14ac:dyDescent="0.25">
      <c r="C2526" s="4">
        <v>2245.65</v>
      </c>
      <c r="D2526" s="4">
        <v>33606.6</v>
      </c>
      <c r="G2526" s="5">
        <v>2245.65</v>
      </c>
      <c r="H2526" s="5">
        <v>10641</v>
      </c>
    </row>
    <row r="2527" spans="3:8" x14ac:dyDescent="0.25">
      <c r="C2527" s="4">
        <v>2244.9</v>
      </c>
      <c r="D2527" s="4">
        <v>33393.199999999997</v>
      </c>
      <c r="G2527" s="5">
        <v>2244.9</v>
      </c>
      <c r="H2527" s="5">
        <v>10568.9</v>
      </c>
    </row>
    <row r="2528" spans="3:8" x14ac:dyDescent="0.25">
      <c r="C2528" s="4">
        <v>2244.16</v>
      </c>
      <c r="D2528" s="4">
        <v>33166.5</v>
      </c>
      <c r="G2528" s="5">
        <v>2244.16</v>
      </c>
      <c r="H2528" s="5">
        <v>10526.9</v>
      </c>
    </row>
    <row r="2529" spans="3:8" x14ac:dyDescent="0.25">
      <c r="C2529" s="4">
        <v>2243.41</v>
      </c>
      <c r="D2529" s="4">
        <v>33332</v>
      </c>
      <c r="G2529" s="5">
        <v>2243.41</v>
      </c>
      <c r="H2529" s="5">
        <v>10300.6</v>
      </c>
    </row>
    <row r="2530" spans="3:8" x14ac:dyDescent="0.25">
      <c r="C2530" s="4">
        <v>2242.66</v>
      </c>
      <c r="D2530" s="4">
        <v>34084</v>
      </c>
      <c r="G2530" s="5">
        <v>2242.66</v>
      </c>
      <c r="H2530" s="5">
        <v>10634.1</v>
      </c>
    </row>
    <row r="2531" spans="3:8" x14ac:dyDescent="0.25">
      <c r="C2531" s="4">
        <v>2241.92</v>
      </c>
      <c r="D2531" s="4">
        <v>33951.1</v>
      </c>
      <c r="G2531" s="5">
        <v>2241.92</v>
      </c>
      <c r="H2531" s="5">
        <v>10562</v>
      </c>
    </row>
    <row r="2532" spans="3:8" x14ac:dyDescent="0.25">
      <c r="C2532" s="4">
        <v>2241.17</v>
      </c>
      <c r="D2532" s="4">
        <v>33473.199999999997</v>
      </c>
      <c r="G2532" s="5">
        <v>2241.17</v>
      </c>
      <c r="H2532" s="5">
        <v>10801.5</v>
      </c>
    </row>
    <row r="2533" spans="3:8" x14ac:dyDescent="0.25">
      <c r="C2533" s="4">
        <v>2240.42</v>
      </c>
      <c r="D2533" s="4">
        <v>33856.300000000003</v>
      </c>
      <c r="G2533" s="5">
        <v>2240.42</v>
      </c>
      <c r="H2533" s="5">
        <v>10548.5</v>
      </c>
    </row>
    <row r="2534" spans="3:8" x14ac:dyDescent="0.25">
      <c r="C2534" s="4">
        <v>2239.6799999999998</v>
      </c>
      <c r="D2534" s="4">
        <v>33569.4</v>
      </c>
      <c r="G2534" s="5">
        <v>2239.6799999999998</v>
      </c>
      <c r="H2534" s="5">
        <v>10587</v>
      </c>
    </row>
    <row r="2535" spans="3:8" x14ac:dyDescent="0.25">
      <c r="C2535" s="4">
        <v>2238.9299999999998</v>
      </c>
      <c r="D2535" s="4">
        <v>33969.199999999997</v>
      </c>
      <c r="G2535" s="5">
        <v>2238.9299999999998</v>
      </c>
      <c r="H2535" s="5">
        <v>10491.5</v>
      </c>
    </row>
    <row r="2536" spans="3:8" x14ac:dyDescent="0.25">
      <c r="C2536" s="4">
        <v>2238.19</v>
      </c>
      <c r="D2536" s="4">
        <v>33488.199999999997</v>
      </c>
      <c r="G2536" s="5">
        <v>2238.19</v>
      </c>
      <c r="H2536" s="5">
        <v>10643.8</v>
      </c>
    </row>
    <row r="2537" spans="3:8" x14ac:dyDescent="0.25">
      <c r="C2537" s="4">
        <v>2237.44</v>
      </c>
      <c r="D2537" s="4">
        <v>33445.9</v>
      </c>
      <c r="G2537" s="5">
        <v>2237.44</v>
      </c>
      <c r="H2537" s="5">
        <v>10397.6</v>
      </c>
    </row>
    <row r="2538" spans="3:8" x14ac:dyDescent="0.25">
      <c r="C2538" s="4">
        <v>2236.69</v>
      </c>
      <c r="D2538" s="4">
        <v>33765.1</v>
      </c>
      <c r="G2538" s="5">
        <v>2236.69</v>
      </c>
      <c r="H2538" s="5">
        <v>10365.799999999999</v>
      </c>
    </row>
    <row r="2539" spans="3:8" x14ac:dyDescent="0.25">
      <c r="C2539" s="4">
        <v>2235.94</v>
      </c>
      <c r="D2539" s="4">
        <v>33488.5</v>
      </c>
      <c r="G2539" s="5">
        <v>2235.94</v>
      </c>
      <c r="H2539" s="5">
        <v>10588.4</v>
      </c>
    </row>
    <row r="2540" spans="3:8" x14ac:dyDescent="0.25">
      <c r="C2540" s="4">
        <v>2235.1999999999998</v>
      </c>
      <c r="D2540" s="4">
        <v>34048.5</v>
      </c>
      <c r="G2540" s="5">
        <v>2235.1999999999998</v>
      </c>
      <c r="H2540" s="5">
        <v>10727.2</v>
      </c>
    </row>
    <row r="2541" spans="3:8" x14ac:dyDescent="0.25">
      <c r="C2541" s="4">
        <v>2234.4499999999998</v>
      </c>
      <c r="D2541" s="4">
        <v>34196.800000000003</v>
      </c>
      <c r="G2541" s="5">
        <v>2234.4499999999998</v>
      </c>
      <c r="H2541" s="5">
        <v>10705.3</v>
      </c>
    </row>
    <row r="2542" spans="3:8" x14ac:dyDescent="0.25">
      <c r="C2542" s="4">
        <v>2233.6999999999998</v>
      </c>
      <c r="D2542" s="4">
        <v>34107.599999999999</v>
      </c>
      <c r="G2542" s="5">
        <v>2233.6999999999998</v>
      </c>
      <c r="H2542" s="5">
        <v>10787.2</v>
      </c>
    </row>
    <row r="2543" spans="3:8" x14ac:dyDescent="0.25">
      <c r="C2543" s="4">
        <v>2232.9499999999998</v>
      </c>
      <c r="D2543" s="4">
        <v>34135.5</v>
      </c>
      <c r="G2543" s="5">
        <v>2232.9499999999998</v>
      </c>
      <c r="H2543" s="5">
        <v>10564.7</v>
      </c>
    </row>
    <row r="2544" spans="3:8" x14ac:dyDescent="0.25">
      <c r="C2544" s="4">
        <v>2232.21</v>
      </c>
      <c r="D2544" s="4">
        <v>34193.5</v>
      </c>
      <c r="G2544" s="5">
        <v>2232.21</v>
      </c>
      <c r="H2544" s="5">
        <v>10730.2</v>
      </c>
    </row>
    <row r="2545" spans="3:8" x14ac:dyDescent="0.25">
      <c r="C2545" s="4">
        <v>2231.46</v>
      </c>
      <c r="D2545" s="4">
        <v>34254.699999999997</v>
      </c>
      <c r="G2545" s="5">
        <v>2231.46</v>
      </c>
      <c r="H2545" s="5">
        <v>10557.9</v>
      </c>
    </row>
    <row r="2546" spans="3:8" x14ac:dyDescent="0.25">
      <c r="C2546" s="4">
        <v>2230.71</v>
      </c>
      <c r="D2546" s="4">
        <v>34312.699999999997</v>
      </c>
      <c r="G2546" s="5">
        <v>2230.71</v>
      </c>
      <c r="H2546" s="5">
        <v>10569.6</v>
      </c>
    </row>
    <row r="2547" spans="3:8" x14ac:dyDescent="0.25">
      <c r="C2547" s="4">
        <v>2229.96</v>
      </c>
      <c r="D2547" s="4">
        <v>34527.599999999999</v>
      </c>
      <c r="G2547" s="5">
        <v>2229.96</v>
      </c>
      <c r="H2547" s="5">
        <v>10778.4</v>
      </c>
    </row>
    <row r="2548" spans="3:8" x14ac:dyDescent="0.25">
      <c r="C2548" s="4">
        <v>2229.2199999999998</v>
      </c>
      <c r="D2548" s="4">
        <v>34485.199999999997</v>
      </c>
      <c r="G2548" s="5">
        <v>2229.2199999999998</v>
      </c>
      <c r="H2548" s="5">
        <v>10883.6</v>
      </c>
    </row>
    <row r="2549" spans="3:8" x14ac:dyDescent="0.25">
      <c r="C2549" s="4">
        <v>2228.4699999999998</v>
      </c>
      <c r="D2549" s="4">
        <v>34663.4</v>
      </c>
      <c r="G2549" s="5">
        <v>2228.4699999999998</v>
      </c>
      <c r="H2549" s="5">
        <v>10861.7</v>
      </c>
    </row>
    <row r="2550" spans="3:8" x14ac:dyDescent="0.25">
      <c r="C2550" s="4">
        <v>2227.7199999999998</v>
      </c>
      <c r="D2550" s="4">
        <v>34657.699999999997</v>
      </c>
      <c r="G2550" s="5">
        <v>2227.7199999999998</v>
      </c>
      <c r="H2550" s="5">
        <v>10766.4</v>
      </c>
    </row>
    <row r="2551" spans="3:8" x14ac:dyDescent="0.25">
      <c r="C2551" s="4">
        <v>2226.9699999999998</v>
      </c>
      <c r="D2551" s="4">
        <v>34698.800000000003</v>
      </c>
      <c r="G2551" s="5">
        <v>2226.9699999999998</v>
      </c>
      <c r="H2551" s="5">
        <v>10938.4</v>
      </c>
    </row>
    <row r="2552" spans="3:8" x14ac:dyDescent="0.25">
      <c r="C2552" s="4">
        <v>2226.2199999999998</v>
      </c>
      <c r="D2552" s="4">
        <v>34669.699999999997</v>
      </c>
      <c r="G2552" s="5">
        <v>2226.2199999999998</v>
      </c>
      <c r="H2552" s="5">
        <v>10963.3</v>
      </c>
    </row>
    <row r="2553" spans="3:8" x14ac:dyDescent="0.25">
      <c r="C2553" s="4">
        <v>2225.4699999999998</v>
      </c>
      <c r="D2553" s="4">
        <v>35245</v>
      </c>
      <c r="G2553" s="5">
        <v>2225.4699999999998</v>
      </c>
      <c r="H2553" s="5">
        <v>11004.9</v>
      </c>
    </row>
    <row r="2554" spans="3:8" x14ac:dyDescent="0.25">
      <c r="C2554" s="4">
        <v>2224.7199999999998</v>
      </c>
      <c r="D2554" s="4">
        <v>35049</v>
      </c>
      <c r="G2554" s="5">
        <v>2224.7199999999998</v>
      </c>
      <c r="H2554" s="5">
        <v>10993.1</v>
      </c>
    </row>
    <row r="2555" spans="3:8" x14ac:dyDescent="0.25">
      <c r="C2555" s="4">
        <v>2223.9699999999998</v>
      </c>
      <c r="D2555" s="4">
        <v>35183.5</v>
      </c>
      <c r="G2555" s="5">
        <v>2223.9699999999998</v>
      </c>
      <c r="H2555" s="5">
        <v>11204.9</v>
      </c>
    </row>
    <row r="2556" spans="3:8" x14ac:dyDescent="0.25">
      <c r="C2556" s="4">
        <v>2223.23</v>
      </c>
      <c r="D2556" s="4">
        <v>35678.300000000003</v>
      </c>
      <c r="G2556" s="5">
        <v>2223.23</v>
      </c>
      <c r="H2556" s="5">
        <v>11299.8</v>
      </c>
    </row>
    <row r="2557" spans="3:8" x14ac:dyDescent="0.25">
      <c r="C2557" s="4">
        <v>2222.48</v>
      </c>
      <c r="D2557" s="4">
        <v>35288.699999999997</v>
      </c>
      <c r="G2557" s="5">
        <v>2222.48</v>
      </c>
      <c r="H2557" s="5">
        <v>11144.5</v>
      </c>
    </row>
    <row r="2558" spans="3:8" x14ac:dyDescent="0.25">
      <c r="C2558" s="4">
        <v>2221.73</v>
      </c>
      <c r="D2558" s="4">
        <v>35349.699999999997</v>
      </c>
      <c r="G2558" s="5">
        <v>2221.73</v>
      </c>
      <c r="H2558" s="5">
        <v>10872.5</v>
      </c>
    </row>
    <row r="2559" spans="3:8" x14ac:dyDescent="0.25">
      <c r="C2559" s="4">
        <v>2220.98</v>
      </c>
      <c r="D2559" s="4">
        <v>35527.4</v>
      </c>
      <c r="G2559" s="5">
        <v>2220.98</v>
      </c>
      <c r="H2559" s="5">
        <v>11174.2</v>
      </c>
    </row>
    <row r="2560" spans="3:8" x14ac:dyDescent="0.25">
      <c r="C2560" s="4">
        <v>2220.23</v>
      </c>
      <c r="D2560" s="4">
        <v>35114.699999999997</v>
      </c>
      <c r="G2560" s="5">
        <v>2220.23</v>
      </c>
      <c r="H2560" s="5">
        <v>11289.1</v>
      </c>
    </row>
    <row r="2561" spans="3:8" x14ac:dyDescent="0.25">
      <c r="C2561" s="4">
        <v>2219.48</v>
      </c>
      <c r="D2561" s="4">
        <v>35282.300000000003</v>
      </c>
      <c r="G2561" s="5">
        <v>2219.48</v>
      </c>
      <c r="H2561" s="5">
        <v>11120.6</v>
      </c>
    </row>
    <row r="2562" spans="3:8" x14ac:dyDescent="0.25">
      <c r="C2562" s="4">
        <v>2218.73</v>
      </c>
      <c r="D2562" s="4">
        <v>35269.9</v>
      </c>
      <c r="G2562" s="5">
        <v>2218.73</v>
      </c>
      <c r="H2562" s="5">
        <v>10865.4</v>
      </c>
    </row>
    <row r="2563" spans="3:8" x14ac:dyDescent="0.25">
      <c r="C2563" s="4">
        <v>2217.98</v>
      </c>
      <c r="D2563" s="4">
        <v>35434.1</v>
      </c>
      <c r="G2563" s="5">
        <v>2217.98</v>
      </c>
      <c r="H2563" s="5">
        <v>11103.6</v>
      </c>
    </row>
    <row r="2564" spans="3:8" x14ac:dyDescent="0.25">
      <c r="C2564" s="4">
        <v>2217.23</v>
      </c>
      <c r="D2564" s="4">
        <v>35798.300000000003</v>
      </c>
      <c r="G2564" s="5">
        <v>2217.23</v>
      </c>
      <c r="H2564" s="5">
        <v>11218.4</v>
      </c>
    </row>
    <row r="2565" spans="3:8" x14ac:dyDescent="0.25">
      <c r="C2565" s="4">
        <v>2216.48</v>
      </c>
      <c r="D2565" s="4">
        <v>35445.9</v>
      </c>
      <c r="G2565" s="5">
        <v>2216.48</v>
      </c>
      <c r="H2565" s="5">
        <v>11269.9</v>
      </c>
    </row>
    <row r="2566" spans="3:8" x14ac:dyDescent="0.25">
      <c r="C2566" s="4">
        <v>2215.73</v>
      </c>
      <c r="D2566" s="4">
        <v>35266.800000000003</v>
      </c>
      <c r="G2566" s="5">
        <v>2215.73</v>
      </c>
      <c r="H2566" s="5">
        <v>11111.5</v>
      </c>
    </row>
    <row r="2567" spans="3:8" x14ac:dyDescent="0.25">
      <c r="C2567" s="4">
        <v>2214.98</v>
      </c>
      <c r="D2567" s="4">
        <v>35074.5</v>
      </c>
      <c r="G2567" s="5">
        <v>2214.98</v>
      </c>
      <c r="H2567" s="5">
        <v>11093</v>
      </c>
    </row>
    <row r="2568" spans="3:8" x14ac:dyDescent="0.25">
      <c r="C2568" s="4">
        <v>2214.23</v>
      </c>
      <c r="D2568" s="4">
        <v>35102.1</v>
      </c>
      <c r="G2568" s="5">
        <v>2214.23</v>
      </c>
      <c r="H2568" s="5">
        <v>10834.7</v>
      </c>
    </row>
    <row r="2569" spans="3:8" x14ac:dyDescent="0.25">
      <c r="C2569" s="4">
        <v>2213.48</v>
      </c>
      <c r="D2569" s="4">
        <v>34713.4</v>
      </c>
      <c r="G2569" s="5">
        <v>2213.48</v>
      </c>
      <c r="H2569" s="5">
        <v>10846.3</v>
      </c>
    </row>
    <row r="2570" spans="3:8" x14ac:dyDescent="0.25">
      <c r="C2570" s="4">
        <v>2212.73</v>
      </c>
      <c r="D2570" s="4">
        <v>34780.9</v>
      </c>
      <c r="G2570" s="5">
        <v>2212.73</v>
      </c>
      <c r="H2570" s="5">
        <v>10751.3</v>
      </c>
    </row>
    <row r="2571" spans="3:8" x14ac:dyDescent="0.25">
      <c r="C2571" s="4">
        <v>2211.9699999999998</v>
      </c>
      <c r="D2571" s="4">
        <v>35394.5</v>
      </c>
      <c r="G2571" s="5">
        <v>2211.9699999999998</v>
      </c>
      <c r="H2571" s="5">
        <v>10932.6</v>
      </c>
    </row>
    <row r="2572" spans="3:8" x14ac:dyDescent="0.25">
      <c r="C2572" s="4">
        <v>2211.2199999999998</v>
      </c>
      <c r="D2572" s="4">
        <v>35458.6</v>
      </c>
      <c r="G2572" s="5">
        <v>2211.2199999999998</v>
      </c>
      <c r="H2572" s="5">
        <v>10944.1</v>
      </c>
    </row>
    <row r="2573" spans="3:8" x14ac:dyDescent="0.25">
      <c r="C2573" s="4">
        <v>2210.4699999999998</v>
      </c>
      <c r="D2573" s="4">
        <v>35948.6</v>
      </c>
      <c r="G2573" s="5">
        <v>2210.4699999999998</v>
      </c>
      <c r="H2573" s="5">
        <v>11211.9</v>
      </c>
    </row>
    <row r="2574" spans="3:8" x14ac:dyDescent="0.25">
      <c r="C2574" s="4">
        <v>2209.7199999999998</v>
      </c>
      <c r="D2574" s="4">
        <v>35460.300000000003</v>
      </c>
      <c r="G2574" s="5">
        <v>2209.7199999999998</v>
      </c>
      <c r="H2574" s="5">
        <v>11047</v>
      </c>
    </row>
    <row r="2575" spans="3:8" x14ac:dyDescent="0.25">
      <c r="C2575" s="4">
        <v>2208.9699999999998</v>
      </c>
      <c r="D2575" s="4">
        <v>35424.5</v>
      </c>
      <c r="G2575" s="5">
        <v>2208.9699999999998</v>
      </c>
      <c r="H2575" s="5">
        <v>10845.6</v>
      </c>
    </row>
    <row r="2576" spans="3:8" x14ac:dyDescent="0.25">
      <c r="C2576" s="4">
        <v>2208.2199999999998</v>
      </c>
      <c r="D2576" s="4">
        <v>35641.599999999999</v>
      </c>
      <c r="G2576" s="5">
        <v>2208.2199999999998</v>
      </c>
      <c r="H2576" s="5">
        <v>10970.2</v>
      </c>
    </row>
    <row r="2577" spans="3:8" x14ac:dyDescent="0.25">
      <c r="C2577" s="4">
        <v>2207.4699999999998</v>
      </c>
      <c r="D2577" s="4">
        <v>35828.699999999997</v>
      </c>
      <c r="G2577" s="5">
        <v>2207.4699999999998</v>
      </c>
      <c r="H2577" s="5">
        <v>11164.7</v>
      </c>
    </row>
    <row r="2578" spans="3:8" x14ac:dyDescent="0.25">
      <c r="C2578" s="4">
        <v>2206.71</v>
      </c>
      <c r="D2578" s="4">
        <v>35224.300000000003</v>
      </c>
      <c r="G2578" s="5">
        <v>2206.71</v>
      </c>
      <c r="H2578" s="5">
        <v>10933.4</v>
      </c>
    </row>
    <row r="2579" spans="3:8" x14ac:dyDescent="0.25">
      <c r="C2579" s="4">
        <v>2205.96</v>
      </c>
      <c r="D2579" s="4">
        <v>35767.1</v>
      </c>
      <c r="G2579" s="5">
        <v>2205.96</v>
      </c>
      <c r="H2579" s="5">
        <v>10888.4</v>
      </c>
    </row>
    <row r="2580" spans="3:8" x14ac:dyDescent="0.25">
      <c r="C2580" s="4">
        <v>2205.21</v>
      </c>
      <c r="D2580" s="4">
        <v>36183.4</v>
      </c>
      <c r="G2580" s="5">
        <v>2205.21</v>
      </c>
      <c r="H2580" s="5">
        <v>10929.8</v>
      </c>
    </row>
    <row r="2581" spans="3:8" x14ac:dyDescent="0.25">
      <c r="C2581" s="4">
        <v>2204.46</v>
      </c>
      <c r="D2581" s="4">
        <v>35808.5</v>
      </c>
      <c r="G2581" s="5">
        <v>2204.46</v>
      </c>
      <c r="H2581" s="5">
        <v>11340.1</v>
      </c>
    </row>
    <row r="2582" spans="3:8" x14ac:dyDescent="0.25">
      <c r="C2582" s="4">
        <v>2203.71</v>
      </c>
      <c r="D2582" s="4">
        <v>36254.6</v>
      </c>
      <c r="G2582" s="5">
        <v>2203.71</v>
      </c>
      <c r="H2582" s="5">
        <v>11511.1</v>
      </c>
    </row>
    <row r="2583" spans="3:8" x14ac:dyDescent="0.25">
      <c r="C2583" s="4">
        <v>2202.9499999999998</v>
      </c>
      <c r="D2583" s="4">
        <v>36109.1</v>
      </c>
      <c r="G2583" s="5">
        <v>2202.9499999999998</v>
      </c>
      <c r="H2583" s="5">
        <v>11482.6</v>
      </c>
    </row>
    <row r="2584" spans="3:8" x14ac:dyDescent="0.25">
      <c r="C2584" s="4">
        <v>2202.1999999999998</v>
      </c>
      <c r="D2584" s="4">
        <v>36289.300000000003</v>
      </c>
      <c r="G2584" s="5">
        <v>2202.1999999999998</v>
      </c>
      <c r="H2584" s="5">
        <v>11713.3</v>
      </c>
    </row>
    <row r="2585" spans="3:8" x14ac:dyDescent="0.25">
      <c r="C2585" s="4">
        <v>2201.4499999999998</v>
      </c>
      <c r="D2585" s="4">
        <v>36721.699999999997</v>
      </c>
      <c r="G2585" s="5">
        <v>2201.4499999999998</v>
      </c>
      <c r="H2585" s="5">
        <v>11694.8</v>
      </c>
    </row>
    <row r="2586" spans="3:8" x14ac:dyDescent="0.25">
      <c r="C2586" s="4">
        <v>2200.69</v>
      </c>
      <c r="D2586" s="4">
        <v>36622.699999999997</v>
      </c>
      <c r="G2586" s="5">
        <v>2200.69</v>
      </c>
      <c r="H2586" s="5">
        <v>11486.9</v>
      </c>
    </row>
    <row r="2587" spans="3:8" x14ac:dyDescent="0.25">
      <c r="C2587" s="4">
        <v>2199.94</v>
      </c>
      <c r="D2587" s="4">
        <v>36719.699999999997</v>
      </c>
      <c r="G2587" s="5">
        <v>2199.94</v>
      </c>
      <c r="H2587" s="5">
        <v>11700.9</v>
      </c>
    </row>
    <row r="2588" spans="3:8" x14ac:dyDescent="0.25">
      <c r="C2588" s="4">
        <v>2199.19</v>
      </c>
      <c r="D2588" s="4">
        <v>36371.699999999997</v>
      </c>
      <c r="G2588" s="5">
        <v>2199.19</v>
      </c>
      <c r="H2588" s="5">
        <v>11702.3</v>
      </c>
    </row>
    <row r="2589" spans="3:8" x14ac:dyDescent="0.25">
      <c r="C2589" s="4">
        <v>2198.44</v>
      </c>
      <c r="D2589" s="4">
        <v>36548.300000000003</v>
      </c>
      <c r="G2589" s="5">
        <v>2198.44</v>
      </c>
      <c r="H2589" s="5">
        <v>11630.7</v>
      </c>
    </row>
    <row r="2590" spans="3:8" x14ac:dyDescent="0.25">
      <c r="C2590" s="4">
        <v>2197.6799999999998</v>
      </c>
      <c r="D2590" s="4">
        <v>36631.9</v>
      </c>
      <c r="G2590" s="5">
        <v>2197.6799999999998</v>
      </c>
      <c r="H2590" s="5">
        <v>11525.9</v>
      </c>
    </row>
    <row r="2591" spans="3:8" x14ac:dyDescent="0.25">
      <c r="C2591" s="4">
        <v>2196.9299999999998</v>
      </c>
      <c r="D2591" s="4">
        <v>36297.4</v>
      </c>
      <c r="G2591" s="5">
        <v>2196.9299999999998</v>
      </c>
      <c r="H2591" s="5">
        <v>11344.8</v>
      </c>
    </row>
    <row r="2592" spans="3:8" x14ac:dyDescent="0.25">
      <c r="C2592" s="4">
        <v>2196.1799999999998</v>
      </c>
      <c r="D2592" s="4">
        <v>36410.9</v>
      </c>
      <c r="G2592" s="5">
        <v>2196.1799999999998</v>
      </c>
      <c r="H2592" s="5">
        <v>11492.3</v>
      </c>
    </row>
    <row r="2593" spans="3:8" x14ac:dyDescent="0.25">
      <c r="C2593" s="4">
        <v>2195.42</v>
      </c>
      <c r="D2593" s="4">
        <v>36647.1</v>
      </c>
      <c r="G2593" s="5">
        <v>2195.42</v>
      </c>
      <c r="H2593" s="5">
        <v>11540.1</v>
      </c>
    </row>
    <row r="2594" spans="3:8" x14ac:dyDescent="0.25">
      <c r="C2594" s="4">
        <v>2194.67</v>
      </c>
      <c r="D2594" s="4">
        <v>37012.6</v>
      </c>
      <c r="G2594" s="5">
        <v>2194.67</v>
      </c>
      <c r="H2594" s="5">
        <v>11465.3</v>
      </c>
    </row>
    <row r="2595" spans="3:8" x14ac:dyDescent="0.25">
      <c r="C2595" s="4">
        <v>2193.91</v>
      </c>
      <c r="D2595" s="4">
        <v>36568.800000000003</v>
      </c>
      <c r="G2595" s="5">
        <v>2193.91</v>
      </c>
      <c r="H2595" s="5">
        <v>11665.7</v>
      </c>
    </row>
    <row r="2596" spans="3:8" x14ac:dyDescent="0.25">
      <c r="C2596" s="4">
        <v>2193.16</v>
      </c>
      <c r="D2596" s="4">
        <v>36400.300000000003</v>
      </c>
      <c r="G2596" s="5">
        <v>2193.16</v>
      </c>
      <c r="H2596" s="5">
        <v>11511.2</v>
      </c>
    </row>
    <row r="2597" spans="3:8" x14ac:dyDescent="0.25">
      <c r="C2597" s="4">
        <v>2192.41</v>
      </c>
      <c r="D2597" s="4">
        <v>36245.199999999997</v>
      </c>
      <c r="G2597" s="5">
        <v>2192.41</v>
      </c>
      <c r="H2597" s="5">
        <v>11221</v>
      </c>
    </row>
    <row r="2598" spans="3:8" x14ac:dyDescent="0.25">
      <c r="C2598" s="4">
        <v>2191.65</v>
      </c>
      <c r="D2598" s="4">
        <v>36342</v>
      </c>
      <c r="G2598" s="5">
        <v>2191.65</v>
      </c>
      <c r="H2598" s="5">
        <v>11368.3</v>
      </c>
    </row>
    <row r="2599" spans="3:8" x14ac:dyDescent="0.25">
      <c r="C2599" s="4">
        <v>2190.9</v>
      </c>
      <c r="D2599" s="4">
        <v>36402.300000000003</v>
      </c>
      <c r="G2599" s="5">
        <v>2190.9</v>
      </c>
      <c r="H2599" s="5">
        <v>11389.6</v>
      </c>
    </row>
    <row r="2600" spans="3:8" x14ac:dyDescent="0.25">
      <c r="C2600" s="4">
        <v>2190.14</v>
      </c>
      <c r="D2600" s="4">
        <v>36747.599999999999</v>
      </c>
      <c r="G2600" s="5">
        <v>2190.14</v>
      </c>
      <c r="H2600" s="5">
        <v>11470.6</v>
      </c>
    </row>
    <row r="2601" spans="3:8" x14ac:dyDescent="0.25">
      <c r="C2601" s="4">
        <v>2189.39</v>
      </c>
      <c r="D2601" s="4">
        <v>36655.4</v>
      </c>
      <c r="G2601" s="5">
        <v>2189.39</v>
      </c>
      <c r="H2601" s="5">
        <v>11809.9</v>
      </c>
    </row>
    <row r="2602" spans="3:8" x14ac:dyDescent="0.25">
      <c r="C2602" s="4">
        <v>2188.63</v>
      </c>
      <c r="D2602" s="4">
        <v>37146.300000000003</v>
      </c>
      <c r="G2602" s="5">
        <v>2188.63</v>
      </c>
      <c r="H2602" s="5">
        <v>11854.3</v>
      </c>
    </row>
    <row r="2603" spans="3:8" x14ac:dyDescent="0.25">
      <c r="C2603" s="4">
        <v>2187.88</v>
      </c>
      <c r="D2603" s="4">
        <v>37216.300000000003</v>
      </c>
      <c r="G2603" s="5">
        <v>2187.88</v>
      </c>
      <c r="H2603" s="5">
        <v>11796.1</v>
      </c>
    </row>
    <row r="2604" spans="3:8" x14ac:dyDescent="0.25">
      <c r="C2604" s="4">
        <v>2187.12</v>
      </c>
      <c r="D2604" s="4">
        <v>36925.5</v>
      </c>
      <c r="G2604" s="5">
        <v>2187.12</v>
      </c>
      <c r="H2604" s="5">
        <v>11893.5</v>
      </c>
    </row>
    <row r="2605" spans="3:8" x14ac:dyDescent="0.25">
      <c r="C2605" s="4">
        <v>2186.37</v>
      </c>
      <c r="D2605" s="4">
        <v>36853.199999999997</v>
      </c>
      <c r="G2605" s="5">
        <v>2186.37</v>
      </c>
      <c r="H2605" s="5">
        <v>11729.3</v>
      </c>
    </row>
    <row r="2606" spans="3:8" x14ac:dyDescent="0.25">
      <c r="C2606" s="4">
        <v>2185.61</v>
      </c>
      <c r="D2606" s="4">
        <v>36943.199999999997</v>
      </c>
      <c r="G2606" s="5">
        <v>2185.61</v>
      </c>
      <c r="H2606" s="5">
        <v>11482.5</v>
      </c>
    </row>
    <row r="2607" spans="3:8" x14ac:dyDescent="0.25">
      <c r="C2607" s="4">
        <v>2184.86</v>
      </c>
      <c r="D2607" s="4">
        <v>37049.599999999999</v>
      </c>
      <c r="G2607" s="5">
        <v>2184.86</v>
      </c>
      <c r="H2607" s="5">
        <v>11348.2</v>
      </c>
    </row>
    <row r="2608" spans="3:8" x14ac:dyDescent="0.25">
      <c r="C2608" s="4">
        <v>2184.1</v>
      </c>
      <c r="D2608" s="4">
        <v>37080</v>
      </c>
      <c r="G2608" s="5">
        <v>2184.1</v>
      </c>
      <c r="H2608" s="5">
        <v>11766.6</v>
      </c>
    </row>
    <row r="2609" spans="3:8" x14ac:dyDescent="0.25">
      <c r="C2609" s="4">
        <v>2183.35</v>
      </c>
      <c r="D2609" s="4">
        <v>37315.4</v>
      </c>
      <c r="G2609" s="5">
        <v>2183.35</v>
      </c>
      <c r="H2609" s="5">
        <v>11771.3</v>
      </c>
    </row>
    <row r="2610" spans="3:8" x14ac:dyDescent="0.25">
      <c r="C2610" s="4">
        <v>2182.59</v>
      </c>
      <c r="D2610" s="4">
        <v>37650</v>
      </c>
      <c r="G2610" s="5">
        <v>2182.59</v>
      </c>
      <c r="H2610" s="5">
        <v>11825.6</v>
      </c>
    </row>
    <row r="2611" spans="3:8" x14ac:dyDescent="0.25">
      <c r="C2611" s="4">
        <v>2181.83</v>
      </c>
      <c r="D2611" s="4">
        <v>37392.400000000001</v>
      </c>
      <c r="G2611" s="5">
        <v>2181.83</v>
      </c>
      <c r="H2611" s="5">
        <v>12127.9</v>
      </c>
    </row>
    <row r="2612" spans="3:8" x14ac:dyDescent="0.25">
      <c r="C2612" s="4">
        <v>2181.08</v>
      </c>
      <c r="D2612" s="4">
        <v>37683.9</v>
      </c>
      <c r="G2612" s="5">
        <v>2181.08</v>
      </c>
      <c r="H2612" s="5">
        <v>11914.3</v>
      </c>
    </row>
    <row r="2613" spans="3:8" x14ac:dyDescent="0.25">
      <c r="C2613" s="4">
        <v>2180.3200000000002</v>
      </c>
      <c r="D2613" s="4">
        <v>37476.1</v>
      </c>
      <c r="G2613" s="5">
        <v>2180.3200000000002</v>
      </c>
      <c r="H2613" s="5">
        <v>11879.3</v>
      </c>
    </row>
    <row r="2614" spans="3:8" x14ac:dyDescent="0.25">
      <c r="C2614" s="4">
        <v>2179.5700000000002</v>
      </c>
      <c r="D2614" s="4">
        <v>37569.1</v>
      </c>
      <c r="G2614" s="5">
        <v>2179.5700000000002</v>
      </c>
      <c r="H2614" s="5">
        <v>11946.7</v>
      </c>
    </row>
    <row r="2615" spans="3:8" x14ac:dyDescent="0.25">
      <c r="C2615" s="4">
        <v>2178.81</v>
      </c>
      <c r="D2615" s="4">
        <v>37589.4</v>
      </c>
      <c r="G2615" s="5">
        <v>2178.81</v>
      </c>
      <c r="H2615" s="5">
        <v>11505.2</v>
      </c>
    </row>
    <row r="2616" spans="3:8" x14ac:dyDescent="0.25">
      <c r="C2616" s="4">
        <v>2178.0500000000002</v>
      </c>
      <c r="D2616" s="4">
        <v>37451</v>
      </c>
      <c r="G2616" s="5">
        <v>2178.0500000000002</v>
      </c>
      <c r="H2616" s="5">
        <v>11701.6</v>
      </c>
    </row>
    <row r="2617" spans="3:8" x14ac:dyDescent="0.25">
      <c r="C2617" s="4">
        <v>2177.3000000000002</v>
      </c>
      <c r="D2617" s="4">
        <v>37540.699999999997</v>
      </c>
      <c r="G2617" s="5">
        <v>2177.3000000000002</v>
      </c>
      <c r="H2617" s="5">
        <v>12135.8</v>
      </c>
    </row>
    <row r="2618" spans="3:8" x14ac:dyDescent="0.25">
      <c r="C2618" s="4">
        <v>2176.54</v>
      </c>
      <c r="D2618" s="4">
        <v>37514.699999999997</v>
      </c>
      <c r="G2618" s="5">
        <v>2176.54</v>
      </c>
      <c r="H2618" s="5">
        <v>11981.8</v>
      </c>
    </row>
    <row r="2619" spans="3:8" x14ac:dyDescent="0.25">
      <c r="C2619" s="4">
        <v>2175.7800000000002</v>
      </c>
      <c r="D2619" s="4">
        <v>37723.300000000003</v>
      </c>
      <c r="G2619" s="5">
        <v>2175.7800000000002</v>
      </c>
      <c r="H2619" s="5">
        <v>11933.6</v>
      </c>
    </row>
    <row r="2620" spans="3:8" x14ac:dyDescent="0.25">
      <c r="C2620" s="4">
        <v>2175.0300000000002</v>
      </c>
      <c r="D2620" s="4">
        <v>37429.800000000003</v>
      </c>
      <c r="G2620" s="5">
        <v>2175.0300000000002</v>
      </c>
      <c r="H2620" s="5">
        <v>11918.5</v>
      </c>
    </row>
    <row r="2621" spans="3:8" x14ac:dyDescent="0.25">
      <c r="C2621" s="4">
        <v>2174.27</v>
      </c>
      <c r="D2621" s="4">
        <v>37836.300000000003</v>
      </c>
      <c r="G2621" s="5">
        <v>2174.27</v>
      </c>
      <c r="H2621" s="5">
        <v>11909.9</v>
      </c>
    </row>
    <row r="2622" spans="3:8" x14ac:dyDescent="0.25">
      <c r="C2622" s="4">
        <v>2173.5100000000002</v>
      </c>
      <c r="D2622" s="4">
        <v>38384.800000000003</v>
      </c>
      <c r="G2622" s="5">
        <v>2173.5100000000002</v>
      </c>
      <c r="H2622" s="5">
        <v>11947.6</v>
      </c>
    </row>
    <row r="2623" spans="3:8" x14ac:dyDescent="0.25">
      <c r="C2623" s="4">
        <v>2172.75</v>
      </c>
      <c r="D2623" s="4">
        <v>38177.1</v>
      </c>
      <c r="G2623" s="5">
        <v>2172.75</v>
      </c>
      <c r="H2623" s="5">
        <v>11714.6</v>
      </c>
    </row>
    <row r="2624" spans="3:8" x14ac:dyDescent="0.25">
      <c r="C2624" s="4">
        <v>2172</v>
      </c>
      <c r="D2624" s="4">
        <v>38200.6</v>
      </c>
      <c r="G2624" s="5">
        <v>2172</v>
      </c>
      <c r="H2624" s="5">
        <v>11953.6</v>
      </c>
    </row>
    <row r="2625" spans="3:8" x14ac:dyDescent="0.25">
      <c r="C2625" s="4">
        <v>2171.2399999999998</v>
      </c>
      <c r="D2625" s="4">
        <v>37910.5</v>
      </c>
      <c r="G2625" s="5">
        <v>2171.2399999999998</v>
      </c>
      <c r="H2625" s="5">
        <v>11981.3</v>
      </c>
    </row>
    <row r="2626" spans="3:8" x14ac:dyDescent="0.25">
      <c r="C2626" s="4">
        <v>2170.48</v>
      </c>
      <c r="D2626" s="4">
        <v>38267.199999999997</v>
      </c>
      <c r="G2626" s="5">
        <v>2170.48</v>
      </c>
      <c r="H2626" s="5">
        <v>11926.5</v>
      </c>
    </row>
    <row r="2627" spans="3:8" x14ac:dyDescent="0.25">
      <c r="C2627" s="4">
        <v>2169.7199999999998</v>
      </c>
      <c r="D2627" s="4">
        <v>38158.699999999997</v>
      </c>
      <c r="G2627" s="5">
        <v>2169.7199999999998</v>
      </c>
      <c r="H2627" s="5">
        <v>11937.8</v>
      </c>
    </row>
    <row r="2628" spans="3:8" x14ac:dyDescent="0.25">
      <c r="C2628" s="4">
        <v>2168.9699999999998</v>
      </c>
      <c r="D2628" s="4">
        <v>37519.199999999997</v>
      </c>
      <c r="G2628" s="5">
        <v>2168.9699999999998</v>
      </c>
      <c r="H2628" s="5">
        <v>11797.3</v>
      </c>
    </row>
    <row r="2629" spans="3:8" x14ac:dyDescent="0.25">
      <c r="C2629" s="4">
        <v>2168.21</v>
      </c>
      <c r="D2629" s="4">
        <v>38030.699999999997</v>
      </c>
      <c r="G2629" s="5">
        <v>2168.21</v>
      </c>
      <c r="H2629" s="5">
        <v>11798.7</v>
      </c>
    </row>
    <row r="2630" spans="3:8" x14ac:dyDescent="0.25">
      <c r="C2630" s="4">
        <v>2167.4499999999998</v>
      </c>
      <c r="D2630" s="4">
        <v>38021.199999999997</v>
      </c>
      <c r="G2630" s="5">
        <v>2167.4499999999998</v>
      </c>
      <c r="H2630" s="5">
        <v>11872.6</v>
      </c>
    </row>
    <row r="2631" spans="3:8" x14ac:dyDescent="0.25">
      <c r="C2631" s="4">
        <v>2166.69</v>
      </c>
      <c r="D2631" s="4">
        <v>38331.4</v>
      </c>
      <c r="G2631" s="5">
        <v>2166.69</v>
      </c>
      <c r="H2631" s="5">
        <v>12088.2</v>
      </c>
    </row>
    <row r="2632" spans="3:8" x14ac:dyDescent="0.25">
      <c r="C2632" s="4">
        <v>2165.9299999999998</v>
      </c>
      <c r="D2632" s="4">
        <v>38549.199999999997</v>
      </c>
      <c r="G2632" s="5">
        <v>2165.9299999999998</v>
      </c>
      <c r="H2632" s="5">
        <v>12076.3</v>
      </c>
    </row>
    <row r="2633" spans="3:8" x14ac:dyDescent="0.25">
      <c r="C2633" s="4">
        <v>2165.17</v>
      </c>
      <c r="D2633" s="4">
        <v>38401.199999999997</v>
      </c>
      <c r="G2633" s="5">
        <v>2165.17</v>
      </c>
      <c r="H2633" s="5">
        <v>12110.6</v>
      </c>
    </row>
    <row r="2634" spans="3:8" x14ac:dyDescent="0.25">
      <c r="C2634" s="4">
        <v>2164.41</v>
      </c>
      <c r="D2634" s="4">
        <v>38444.300000000003</v>
      </c>
      <c r="G2634" s="5">
        <v>2164.41</v>
      </c>
      <c r="H2634" s="5">
        <v>12065.7</v>
      </c>
    </row>
    <row r="2635" spans="3:8" x14ac:dyDescent="0.25">
      <c r="C2635" s="4">
        <v>2163.66</v>
      </c>
      <c r="D2635" s="4">
        <v>38204.1</v>
      </c>
      <c r="G2635" s="5">
        <v>2163.66</v>
      </c>
      <c r="H2635" s="5">
        <v>11787</v>
      </c>
    </row>
    <row r="2636" spans="3:8" x14ac:dyDescent="0.25">
      <c r="C2636" s="4">
        <v>2162.9</v>
      </c>
      <c r="D2636" s="4">
        <v>38020</v>
      </c>
      <c r="G2636" s="5">
        <v>2162.9</v>
      </c>
      <c r="H2636" s="5">
        <v>11732.4</v>
      </c>
    </row>
    <row r="2637" spans="3:8" x14ac:dyDescent="0.25">
      <c r="C2637" s="4">
        <v>2162.14</v>
      </c>
      <c r="D2637" s="4">
        <v>38181.699999999997</v>
      </c>
      <c r="G2637" s="5">
        <v>2162.14</v>
      </c>
      <c r="H2637" s="5">
        <v>12056.5</v>
      </c>
    </row>
    <row r="2638" spans="3:8" x14ac:dyDescent="0.25">
      <c r="C2638" s="4">
        <v>2161.38</v>
      </c>
      <c r="D2638" s="4">
        <v>38827.4</v>
      </c>
      <c r="G2638" s="5">
        <v>2161.38</v>
      </c>
      <c r="H2638" s="5">
        <v>11909.6</v>
      </c>
    </row>
    <row r="2639" spans="3:8" x14ac:dyDescent="0.25">
      <c r="C2639" s="4">
        <v>2160.62</v>
      </c>
      <c r="D2639" s="4">
        <v>38534.6</v>
      </c>
      <c r="G2639" s="5">
        <v>2160.62</v>
      </c>
      <c r="H2639" s="5">
        <v>11993.3</v>
      </c>
    </row>
    <row r="2640" spans="3:8" x14ac:dyDescent="0.25">
      <c r="C2640" s="4">
        <v>2159.86</v>
      </c>
      <c r="D2640" s="4">
        <v>39147.1</v>
      </c>
      <c r="G2640" s="5">
        <v>2159.86</v>
      </c>
      <c r="H2640" s="5">
        <v>12313.9</v>
      </c>
    </row>
    <row r="2641" spans="3:8" x14ac:dyDescent="0.25">
      <c r="C2641" s="4">
        <v>2159.1</v>
      </c>
      <c r="D2641" s="4">
        <v>39226.199999999997</v>
      </c>
      <c r="G2641" s="5">
        <v>2159.1</v>
      </c>
      <c r="H2641" s="5">
        <v>12650.9</v>
      </c>
    </row>
    <row r="2642" spans="3:8" x14ac:dyDescent="0.25">
      <c r="C2642" s="4">
        <v>2158.34</v>
      </c>
      <c r="D2642" s="4">
        <v>39252.699999999997</v>
      </c>
      <c r="G2642" s="5">
        <v>2158.34</v>
      </c>
      <c r="H2642" s="5">
        <v>12494.1</v>
      </c>
    </row>
    <row r="2643" spans="3:8" x14ac:dyDescent="0.25">
      <c r="C2643" s="4">
        <v>2157.58</v>
      </c>
      <c r="D2643" s="4">
        <v>39164</v>
      </c>
      <c r="G2643" s="5">
        <v>2157.58</v>
      </c>
      <c r="H2643" s="5">
        <v>12268.3</v>
      </c>
    </row>
    <row r="2644" spans="3:8" x14ac:dyDescent="0.25">
      <c r="C2644" s="4">
        <v>2156.8200000000002</v>
      </c>
      <c r="D2644" s="4">
        <v>38831.9</v>
      </c>
      <c r="G2644" s="5">
        <v>2156.8200000000002</v>
      </c>
      <c r="H2644" s="5">
        <v>12361.7</v>
      </c>
    </row>
    <row r="2645" spans="3:8" x14ac:dyDescent="0.25">
      <c r="C2645" s="4">
        <v>2156.06</v>
      </c>
      <c r="D2645" s="4">
        <v>39203.699999999997</v>
      </c>
      <c r="G2645" s="5">
        <v>2156.06</v>
      </c>
      <c r="H2645" s="5">
        <v>12392.6</v>
      </c>
    </row>
    <row r="2646" spans="3:8" x14ac:dyDescent="0.25">
      <c r="C2646" s="4">
        <v>2155.3000000000002</v>
      </c>
      <c r="D2646" s="4">
        <v>39358.400000000001</v>
      </c>
      <c r="G2646" s="5">
        <v>2155.3000000000002</v>
      </c>
      <c r="H2646" s="5">
        <v>12301.8</v>
      </c>
    </row>
    <row r="2647" spans="3:8" x14ac:dyDescent="0.25">
      <c r="C2647" s="4">
        <v>2154.54</v>
      </c>
      <c r="D2647" s="4">
        <v>39463.699999999997</v>
      </c>
      <c r="G2647" s="5">
        <v>2154.54</v>
      </c>
      <c r="H2647" s="5">
        <v>12358.9</v>
      </c>
    </row>
    <row r="2648" spans="3:8" x14ac:dyDescent="0.25">
      <c r="C2648" s="4">
        <v>2153.7800000000002</v>
      </c>
      <c r="D2648" s="4">
        <v>39322.5</v>
      </c>
      <c r="G2648" s="5">
        <v>2153.7800000000002</v>
      </c>
      <c r="H2648" s="5">
        <v>12327.3</v>
      </c>
    </row>
    <row r="2649" spans="3:8" x14ac:dyDescent="0.25">
      <c r="C2649" s="4">
        <v>2153.02</v>
      </c>
      <c r="D2649" s="4">
        <v>39414.6</v>
      </c>
      <c r="G2649" s="5">
        <v>2153.02</v>
      </c>
      <c r="H2649" s="5">
        <v>12453.5</v>
      </c>
    </row>
    <row r="2650" spans="3:8" x14ac:dyDescent="0.25">
      <c r="C2650" s="4">
        <v>2152.2600000000002</v>
      </c>
      <c r="D2650" s="4">
        <v>39395</v>
      </c>
      <c r="G2650" s="5">
        <v>2152.2600000000002</v>
      </c>
      <c r="H2650" s="5">
        <v>12382.4</v>
      </c>
    </row>
    <row r="2651" spans="3:8" x14ac:dyDescent="0.25">
      <c r="C2651" s="4">
        <v>2151.5</v>
      </c>
      <c r="D2651" s="4">
        <v>39365.5</v>
      </c>
      <c r="G2651" s="5">
        <v>2151.5</v>
      </c>
      <c r="H2651" s="5">
        <v>12212.8</v>
      </c>
    </row>
    <row r="2652" spans="3:8" x14ac:dyDescent="0.25">
      <c r="C2652" s="4">
        <v>2150.7399999999998</v>
      </c>
      <c r="D2652" s="4">
        <v>39020.699999999997</v>
      </c>
      <c r="G2652" s="5">
        <v>2150.7399999999998</v>
      </c>
      <c r="H2652" s="5">
        <v>12204.2</v>
      </c>
    </row>
    <row r="2653" spans="3:8" x14ac:dyDescent="0.25">
      <c r="C2653" s="4">
        <v>2149.9699999999998</v>
      </c>
      <c r="D2653" s="4">
        <v>38807.300000000003</v>
      </c>
      <c r="G2653" s="5">
        <v>2149.9699999999998</v>
      </c>
      <c r="H2653" s="5">
        <v>11985.4</v>
      </c>
    </row>
    <row r="2654" spans="3:8" x14ac:dyDescent="0.25">
      <c r="C2654" s="4">
        <v>2149.21</v>
      </c>
      <c r="D2654" s="4">
        <v>39027.5</v>
      </c>
      <c r="G2654" s="5">
        <v>2149.21</v>
      </c>
      <c r="H2654" s="5">
        <v>12042.6</v>
      </c>
    </row>
    <row r="2655" spans="3:8" x14ac:dyDescent="0.25">
      <c r="C2655" s="4">
        <v>2148.4499999999998</v>
      </c>
      <c r="D2655" s="4">
        <v>39145.9</v>
      </c>
      <c r="G2655" s="5">
        <v>2148.4499999999998</v>
      </c>
      <c r="H2655" s="5">
        <v>12043.9</v>
      </c>
    </row>
    <row r="2656" spans="3:8" x14ac:dyDescent="0.25">
      <c r="C2656" s="4">
        <v>2147.69</v>
      </c>
      <c r="D2656" s="4">
        <v>39428.400000000001</v>
      </c>
      <c r="G2656" s="5">
        <v>2147.69</v>
      </c>
      <c r="H2656" s="5">
        <v>12186.3</v>
      </c>
    </row>
    <row r="2657" spans="3:8" x14ac:dyDescent="0.25">
      <c r="C2657" s="4">
        <v>2146.9299999999998</v>
      </c>
      <c r="D2657" s="4">
        <v>38666.9</v>
      </c>
      <c r="G2657" s="5">
        <v>2146.9299999999998</v>
      </c>
      <c r="H2657" s="5">
        <v>11951.3</v>
      </c>
    </row>
    <row r="2658" spans="3:8" x14ac:dyDescent="0.25">
      <c r="C2658" s="4">
        <v>2146.17</v>
      </c>
      <c r="D2658" s="4">
        <v>39372.699999999997</v>
      </c>
      <c r="G2658" s="5">
        <v>2146.17</v>
      </c>
      <c r="H2658" s="5">
        <v>12087.2</v>
      </c>
    </row>
    <row r="2659" spans="3:8" x14ac:dyDescent="0.25">
      <c r="C2659" s="4">
        <v>2145.4</v>
      </c>
      <c r="D2659" s="4">
        <v>39310.5</v>
      </c>
      <c r="G2659" s="5">
        <v>2145.4</v>
      </c>
      <c r="H2659" s="5">
        <v>12196.7</v>
      </c>
    </row>
    <row r="2660" spans="3:8" x14ac:dyDescent="0.25">
      <c r="C2660" s="4">
        <v>2144.64</v>
      </c>
      <c r="D2660" s="4">
        <v>39674.699999999997</v>
      </c>
      <c r="G2660" s="5">
        <v>2144.64</v>
      </c>
      <c r="H2660" s="5">
        <v>12365.3</v>
      </c>
    </row>
    <row r="2661" spans="3:8" x14ac:dyDescent="0.25">
      <c r="C2661" s="4">
        <v>2143.88</v>
      </c>
      <c r="D2661" s="4">
        <v>39566.5</v>
      </c>
      <c r="G2661" s="5">
        <v>2143.88</v>
      </c>
      <c r="H2661" s="5">
        <v>12356.7</v>
      </c>
    </row>
    <row r="2662" spans="3:8" x14ac:dyDescent="0.25">
      <c r="C2662" s="4">
        <v>2143.12</v>
      </c>
      <c r="D2662" s="4">
        <v>39583</v>
      </c>
      <c r="G2662" s="5">
        <v>2143.12</v>
      </c>
      <c r="H2662" s="5">
        <v>12279.3</v>
      </c>
    </row>
    <row r="2663" spans="3:8" x14ac:dyDescent="0.25">
      <c r="C2663" s="4">
        <v>2142.36</v>
      </c>
      <c r="D2663" s="4">
        <v>39615.800000000003</v>
      </c>
      <c r="G2663" s="5">
        <v>2142.36</v>
      </c>
      <c r="H2663" s="5">
        <v>12310.1</v>
      </c>
    </row>
    <row r="2664" spans="3:8" x14ac:dyDescent="0.25">
      <c r="C2664" s="4">
        <v>2141.59</v>
      </c>
      <c r="D2664" s="4">
        <v>40042.1</v>
      </c>
      <c r="G2664" s="5">
        <v>2141.59</v>
      </c>
      <c r="H2664" s="5">
        <v>12508</v>
      </c>
    </row>
    <row r="2665" spans="3:8" x14ac:dyDescent="0.25">
      <c r="C2665" s="4">
        <v>2140.83</v>
      </c>
      <c r="D2665" s="4">
        <v>40146.9</v>
      </c>
      <c r="G2665" s="5">
        <v>2140.83</v>
      </c>
      <c r="H2665" s="5">
        <v>12745.3</v>
      </c>
    </row>
    <row r="2666" spans="3:8" x14ac:dyDescent="0.25">
      <c r="C2666" s="4">
        <v>2140.0700000000002</v>
      </c>
      <c r="D2666" s="4">
        <v>40291.1</v>
      </c>
      <c r="G2666" s="5">
        <v>2140.0700000000002</v>
      </c>
      <c r="H2666" s="5">
        <v>12798.9</v>
      </c>
    </row>
    <row r="2667" spans="3:8" x14ac:dyDescent="0.25">
      <c r="C2667" s="4">
        <v>2139.31</v>
      </c>
      <c r="D2667" s="4">
        <v>40540.1</v>
      </c>
      <c r="G2667" s="5">
        <v>2139.31</v>
      </c>
      <c r="H2667" s="5">
        <v>12829.6</v>
      </c>
    </row>
    <row r="2668" spans="3:8" x14ac:dyDescent="0.25">
      <c r="C2668" s="4">
        <v>2138.54</v>
      </c>
      <c r="D2668" s="4">
        <v>40291</v>
      </c>
      <c r="G2668" s="5">
        <v>2138.54</v>
      </c>
      <c r="H2668" s="5">
        <v>13135.4</v>
      </c>
    </row>
    <row r="2669" spans="3:8" x14ac:dyDescent="0.25">
      <c r="C2669" s="4">
        <v>2137.7800000000002</v>
      </c>
      <c r="D2669" s="4">
        <v>40192.6</v>
      </c>
      <c r="G2669" s="5">
        <v>2137.7800000000002</v>
      </c>
      <c r="H2669" s="5">
        <v>12727.1</v>
      </c>
    </row>
    <row r="2670" spans="3:8" x14ac:dyDescent="0.25">
      <c r="C2670" s="4">
        <v>2137.02</v>
      </c>
      <c r="D2670" s="4">
        <v>40182.699999999997</v>
      </c>
      <c r="G2670" s="5">
        <v>2137.02</v>
      </c>
      <c r="H2670" s="5">
        <v>12666</v>
      </c>
    </row>
    <row r="2671" spans="3:8" x14ac:dyDescent="0.25">
      <c r="C2671" s="4">
        <v>2136.25</v>
      </c>
      <c r="D2671" s="4">
        <v>40330</v>
      </c>
      <c r="G2671" s="5">
        <v>2136.25</v>
      </c>
      <c r="H2671" s="5">
        <v>12578.8</v>
      </c>
    </row>
    <row r="2672" spans="3:8" x14ac:dyDescent="0.25">
      <c r="C2672" s="4">
        <v>2135.4899999999998</v>
      </c>
      <c r="D2672" s="4">
        <v>40752.300000000003</v>
      </c>
      <c r="G2672" s="5">
        <v>2135.4899999999998</v>
      </c>
      <c r="H2672" s="5">
        <v>12396.6</v>
      </c>
    </row>
    <row r="2673" spans="3:8" x14ac:dyDescent="0.25">
      <c r="C2673" s="4">
        <v>2134.73</v>
      </c>
      <c r="D2673" s="4">
        <v>40130.1</v>
      </c>
      <c r="G2673" s="5">
        <v>2134.73</v>
      </c>
      <c r="H2673" s="5">
        <v>12237.4</v>
      </c>
    </row>
    <row r="2674" spans="3:8" x14ac:dyDescent="0.25">
      <c r="C2674" s="4">
        <v>2133.96</v>
      </c>
      <c r="D2674" s="4">
        <v>40087.5</v>
      </c>
      <c r="G2674" s="5">
        <v>2133.96</v>
      </c>
      <c r="H2674" s="5">
        <v>12572.6</v>
      </c>
    </row>
    <row r="2675" spans="3:8" x14ac:dyDescent="0.25">
      <c r="C2675" s="4">
        <v>2133.1999999999998</v>
      </c>
      <c r="D2675" s="4">
        <v>39848.6</v>
      </c>
      <c r="G2675" s="5">
        <v>2133.1999999999998</v>
      </c>
      <c r="H2675" s="5">
        <v>12226.9</v>
      </c>
    </row>
    <row r="2676" spans="3:8" x14ac:dyDescent="0.25">
      <c r="C2676" s="4">
        <v>2132.4299999999998</v>
      </c>
      <c r="D2676" s="4">
        <v>39946.699999999997</v>
      </c>
      <c r="G2676" s="5">
        <v>2132.4299999999998</v>
      </c>
      <c r="H2676" s="5">
        <v>12424.4</v>
      </c>
    </row>
    <row r="2677" spans="3:8" x14ac:dyDescent="0.25">
      <c r="C2677" s="4">
        <v>2131.67</v>
      </c>
      <c r="D2677" s="4">
        <v>40077.5</v>
      </c>
      <c r="G2677" s="5">
        <v>2131.67</v>
      </c>
      <c r="H2677" s="5">
        <v>12510.7</v>
      </c>
    </row>
    <row r="2678" spans="3:8" x14ac:dyDescent="0.25">
      <c r="C2678" s="4">
        <v>2130.91</v>
      </c>
      <c r="D2678" s="4">
        <v>40401.300000000003</v>
      </c>
      <c r="G2678" s="5">
        <v>2130.91</v>
      </c>
      <c r="H2678" s="5">
        <v>12319</v>
      </c>
    </row>
    <row r="2679" spans="3:8" x14ac:dyDescent="0.25">
      <c r="C2679" s="4">
        <v>2130.14</v>
      </c>
      <c r="D2679" s="4">
        <v>40090.5</v>
      </c>
      <c r="G2679" s="5">
        <v>2130.14</v>
      </c>
      <c r="H2679" s="5">
        <v>12591.7</v>
      </c>
    </row>
    <row r="2680" spans="3:8" x14ac:dyDescent="0.25">
      <c r="C2680" s="4">
        <v>2129.38</v>
      </c>
      <c r="D2680" s="4">
        <v>40692.1</v>
      </c>
      <c r="G2680" s="5">
        <v>2129.38</v>
      </c>
      <c r="H2680" s="5">
        <v>12726.9</v>
      </c>
    </row>
    <row r="2681" spans="3:8" x14ac:dyDescent="0.25">
      <c r="C2681" s="4">
        <v>2128.61</v>
      </c>
      <c r="D2681" s="4">
        <v>41117</v>
      </c>
      <c r="G2681" s="5">
        <v>2128.61</v>
      </c>
      <c r="H2681" s="5">
        <v>12662.7</v>
      </c>
    </row>
    <row r="2682" spans="3:8" x14ac:dyDescent="0.25">
      <c r="C2682" s="4">
        <v>2127.85</v>
      </c>
      <c r="D2682" s="4">
        <v>41319.5</v>
      </c>
      <c r="G2682" s="5">
        <v>2127.85</v>
      </c>
      <c r="H2682" s="5">
        <v>12758.7</v>
      </c>
    </row>
    <row r="2683" spans="3:8" x14ac:dyDescent="0.25">
      <c r="C2683" s="4">
        <v>2127.08</v>
      </c>
      <c r="D2683" s="4">
        <v>40894.300000000003</v>
      </c>
      <c r="G2683" s="5">
        <v>2127.08</v>
      </c>
      <c r="H2683" s="5">
        <v>12857.9</v>
      </c>
    </row>
    <row r="2684" spans="3:8" x14ac:dyDescent="0.25">
      <c r="C2684" s="4">
        <v>2126.3200000000002</v>
      </c>
      <c r="D2684" s="4">
        <v>40923.5</v>
      </c>
      <c r="G2684" s="5">
        <v>2126.3200000000002</v>
      </c>
      <c r="H2684" s="5">
        <v>12868.9</v>
      </c>
    </row>
    <row r="2685" spans="3:8" x14ac:dyDescent="0.25">
      <c r="C2685" s="4">
        <v>2125.5500000000002</v>
      </c>
      <c r="D2685" s="4">
        <v>40864.5</v>
      </c>
      <c r="G2685" s="5">
        <v>2125.5500000000002</v>
      </c>
      <c r="H2685" s="5">
        <v>12739.3</v>
      </c>
    </row>
    <row r="2686" spans="3:8" x14ac:dyDescent="0.25">
      <c r="C2686" s="4">
        <v>2124.79</v>
      </c>
      <c r="D2686" s="4">
        <v>41220.400000000001</v>
      </c>
      <c r="G2686" s="5">
        <v>2124.79</v>
      </c>
      <c r="H2686" s="5">
        <v>12890.8</v>
      </c>
    </row>
    <row r="2687" spans="3:8" x14ac:dyDescent="0.25">
      <c r="C2687" s="4">
        <v>2124.02</v>
      </c>
      <c r="D2687" s="4">
        <v>41419.4</v>
      </c>
      <c r="G2687" s="5">
        <v>2124.02</v>
      </c>
      <c r="H2687" s="5">
        <v>12950.7</v>
      </c>
    </row>
    <row r="2688" spans="3:8" x14ac:dyDescent="0.25">
      <c r="C2688" s="4">
        <v>2123.2600000000002</v>
      </c>
      <c r="D2688" s="4">
        <v>41370.1</v>
      </c>
      <c r="G2688" s="5">
        <v>2123.2600000000002</v>
      </c>
      <c r="H2688" s="5">
        <v>13059.6</v>
      </c>
    </row>
    <row r="2689" spans="3:8" x14ac:dyDescent="0.25">
      <c r="C2689" s="4">
        <v>2122.4899999999998</v>
      </c>
      <c r="D2689" s="4">
        <v>41569</v>
      </c>
      <c r="G2689" s="5">
        <v>2122.4899999999998</v>
      </c>
      <c r="H2689" s="5">
        <v>12900.7</v>
      </c>
    </row>
    <row r="2690" spans="3:8" x14ac:dyDescent="0.25">
      <c r="C2690" s="4">
        <v>2121.7199999999998</v>
      </c>
      <c r="D2690" s="4">
        <v>41493.599999999999</v>
      </c>
      <c r="G2690" s="5">
        <v>2121.7199999999998</v>
      </c>
      <c r="H2690" s="5">
        <v>13065.1</v>
      </c>
    </row>
    <row r="2691" spans="3:8" x14ac:dyDescent="0.25">
      <c r="C2691" s="4">
        <v>2120.96</v>
      </c>
      <c r="D2691" s="4">
        <v>41219.1</v>
      </c>
      <c r="G2691" s="5">
        <v>2120.96</v>
      </c>
      <c r="H2691" s="5">
        <v>12772.4</v>
      </c>
    </row>
    <row r="2692" spans="3:8" x14ac:dyDescent="0.25">
      <c r="C2692" s="4">
        <v>2120.19</v>
      </c>
      <c r="D2692" s="4">
        <v>41218.800000000003</v>
      </c>
      <c r="G2692" s="5">
        <v>2120.19</v>
      </c>
      <c r="H2692" s="5">
        <v>12923.7</v>
      </c>
    </row>
    <row r="2693" spans="3:8" x14ac:dyDescent="0.25">
      <c r="C2693" s="4">
        <v>2119.4299999999998</v>
      </c>
      <c r="D2693" s="4">
        <v>41443.699999999997</v>
      </c>
      <c r="G2693" s="5">
        <v>2119.4299999999998</v>
      </c>
      <c r="H2693" s="5">
        <v>12931.4</v>
      </c>
    </row>
    <row r="2694" spans="3:8" x14ac:dyDescent="0.25">
      <c r="C2694" s="4">
        <v>2118.66</v>
      </c>
      <c r="D2694" s="4">
        <v>41381.4</v>
      </c>
      <c r="G2694" s="5">
        <v>2118.66</v>
      </c>
      <c r="H2694" s="5">
        <v>13147.8</v>
      </c>
    </row>
    <row r="2695" spans="3:8" x14ac:dyDescent="0.25">
      <c r="C2695" s="4">
        <v>2117.89</v>
      </c>
      <c r="D2695" s="4">
        <v>41619.199999999997</v>
      </c>
      <c r="G2695" s="5">
        <v>2117.89</v>
      </c>
      <c r="H2695" s="5">
        <v>13207.6</v>
      </c>
    </row>
    <row r="2696" spans="3:8" x14ac:dyDescent="0.25">
      <c r="C2696" s="4">
        <v>2117.13</v>
      </c>
      <c r="D2696" s="4">
        <v>41589.5</v>
      </c>
      <c r="G2696" s="5">
        <v>2117.13</v>
      </c>
      <c r="H2696" s="5">
        <v>13104.4</v>
      </c>
    </row>
    <row r="2697" spans="3:8" x14ac:dyDescent="0.25">
      <c r="C2697" s="4">
        <v>2116.36</v>
      </c>
      <c r="D2697" s="4">
        <v>41713.1</v>
      </c>
      <c r="G2697" s="5">
        <v>2116.36</v>
      </c>
      <c r="H2697" s="5">
        <v>13014.2</v>
      </c>
    </row>
    <row r="2698" spans="3:8" x14ac:dyDescent="0.25">
      <c r="C2698" s="4">
        <v>2115.59</v>
      </c>
      <c r="D2698" s="4">
        <v>41644.300000000003</v>
      </c>
      <c r="G2698" s="5">
        <v>2115.59</v>
      </c>
      <c r="H2698" s="5">
        <v>13135.9</v>
      </c>
    </row>
    <row r="2699" spans="3:8" x14ac:dyDescent="0.25">
      <c r="C2699" s="4">
        <v>2114.83</v>
      </c>
      <c r="D2699" s="4">
        <v>42185.1</v>
      </c>
      <c r="G2699" s="5">
        <v>2114.83</v>
      </c>
      <c r="H2699" s="5">
        <v>12944.7</v>
      </c>
    </row>
    <row r="2700" spans="3:8" x14ac:dyDescent="0.25">
      <c r="C2700" s="4">
        <v>2114.06</v>
      </c>
      <c r="D2700" s="4">
        <v>41721.800000000003</v>
      </c>
      <c r="G2700" s="5">
        <v>2114.06</v>
      </c>
      <c r="H2700" s="5">
        <v>12988.2</v>
      </c>
    </row>
    <row r="2701" spans="3:8" x14ac:dyDescent="0.25">
      <c r="C2701" s="4">
        <v>2113.29</v>
      </c>
      <c r="D2701" s="4">
        <v>41903.9</v>
      </c>
      <c r="G2701" s="5">
        <v>2113.29</v>
      </c>
      <c r="H2701" s="5">
        <v>12927.4</v>
      </c>
    </row>
    <row r="2702" spans="3:8" x14ac:dyDescent="0.25">
      <c r="C2702" s="4">
        <v>2112.5300000000002</v>
      </c>
      <c r="D2702" s="4">
        <v>41916.6</v>
      </c>
      <c r="G2702" s="5">
        <v>2112.5300000000002</v>
      </c>
      <c r="H2702" s="5">
        <v>12961.1</v>
      </c>
    </row>
    <row r="2703" spans="3:8" x14ac:dyDescent="0.25">
      <c r="C2703" s="4">
        <v>2111.7600000000002</v>
      </c>
      <c r="D2703" s="4">
        <v>42114.9</v>
      </c>
      <c r="G2703" s="5">
        <v>2111.7600000000002</v>
      </c>
      <c r="H2703" s="5">
        <v>12991.5</v>
      </c>
    </row>
    <row r="2704" spans="3:8" x14ac:dyDescent="0.25">
      <c r="C2704" s="4">
        <v>2110.9899999999998</v>
      </c>
      <c r="D2704" s="4">
        <v>41577.1</v>
      </c>
      <c r="G2704" s="5">
        <v>2110.9899999999998</v>
      </c>
      <c r="H2704" s="5">
        <v>13223.9</v>
      </c>
    </row>
    <row r="2705" spans="3:8" x14ac:dyDescent="0.25">
      <c r="C2705" s="4">
        <v>2110.2199999999998</v>
      </c>
      <c r="D2705" s="4">
        <v>42195.5</v>
      </c>
      <c r="G2705" s="5">
        <v>2110.2199999999998</v>
      </c>
      <c r="H2705" s="5">
        <v>13182.6</v>
      </c>
    </row>
    <row r="2706" spans="3:8" x14ac:dyDescent="0.25">
      <c r="C2706" s="4">
        <v>2109.4499999999998</v>
      </c>
      <c r="D2706" s="4">
        <v>42182</v>
      </c>
      <c r="G2706" s="5">
        <v>2109.4499999999998</v>
      </c>
      <c r="H2706" s="5">
        <v>13144.6</v>
      </c>
    </row>
    <row r="2707" spans="3:8" x14ac:dyDescent="0.25">
      <c r="C2707" s="4">
        <v>2108.69</v>
      </c>
      <c r="D2707" s="4">
        <v>42562.400000000001</v>
      </c>
      <c r="G2707" s="5">
        <v>2108.69</v>
      </c>
      <c r="H2707" s="5">
        <v>13210.8</v>
      </c>
    </row>
    <row r="2708" spans="3:8" x14ac:dyDescent="0.25">
      <c r="C2708" s="4">
        <v>2107.92</v>
      </c>
      <c r="D2708" s="4">
        <v>42037.9</v>
      </c>
      <c r="G2708" s="5">
        <v>2107.92</v>
      </c>
      <c r="H2708" s="5">
        <v>13299.8</v>
      </c>
    </row>
    <row r="2709" spans="3:8" x14ac:dyDescent="0.25">
      <c r="C2709" s="4">
        <v>2107.15</v>
      </c>
      <c r="D2709" s="4">
        <v>42125.3</v>
      </c>
      <c r="G2709" s="5">
        <v>2107.15</v>
      </c>
      <c r="H2709" s="5">
        <v>13300.8</v>
      </c>
    </row>
    <row r="2710" spans="3:8" x14ac:dyDescent="0.25">
      <c r="C2710" s="4">
        <v>2106.38</v>
      </c>
      <c r="D2710" s="4">
        <v>42274.6</v>
      </c>
      <c r="G2710" s="5">
        <v>2106.38</v>
      </c>
      <c r="H2710" s="5">
        <v>13435.3</v>
      </c>
    </row>
    <row r="2711" spans="3:8" x14ac:dyDescent="0.25">
      <c r="C2711" s="4">
        <v>2105.61</v>
      </c>
      <c r="D2711" s="4">
        <v>42300.1</v>
      </c>
      <c r="G2711" s="5">
        <v>2105.61</v>
      </c>
      <c r="H2711" s="5">
        <v>13182.6</v>
      </c>
    </row>
    <row r="2712" spans="3:8" x14ac:dyDescent="0.25">
      <c r="C2712" s="4">
        <v>2104.85</v>
      </c>
      <c r="D2712" s="4">
        <v>42468.800000000003</v>
      </c>
      <c r="G2712" s="5">
        <v>2104.85</v>
      </c>
      <c r="H2712" s="5">
        <v>13060.1</v>
      </c>
    </row>
    <row r="2713" spans="3:8" x14ac:dyDescent="0.25">
      <c r="C2713" s="4">
        <v>2104.08</v>
      </c>
      <c r="D2713" s="4">
        <v>41990.2</v>
      </c>
      <c r="G2713" s="5">
        <v>2104.08</v>
      </c>
      <c r="H2713" s="5">
        <v>13438.4</v>
      </c>
    </row>
    <row r="2714" spans="3:8" x14ac:dyDescent="0.25">
      <c r="C2714" s="4">
        <v>2103.31</v>
      </c>
      <c r="D2714" s="4">
        <v>42243.4</v>
      </c>
      <c r="G2714" s="5">
        <v>2103.31</v>
      </c>
      <c r="H2714" s="5">
        <v>13156.6</v>
      </c>
    </row>
    <row r="2715" spans="3:8" x14ac:dyDescent="0.25">
      <c r="C2715" s="4">
        <v>2102.54</v>
      </c>
      <c r="D2715" s="4">
        <v>42581.1</v>
      </c>
      <c r="G2715" s="5">
        <v>2102.54</v>
      </c>
      <c r="H2715" s="5">
        <v>13427.5</v>
      </c>
    </row>
    <row r="2716" spans="3:8" x14ac:dyDescent="0.25">
      <c r="C2716" s="4">
        <v>2101.77</v>
      </c>
      <c r="D2716" s="4">
        <v>42665.1</v>
      </c>
      <c r="G2716" s="5">
        <v>2101.77</v>
      </c>
      <c r="H2716" s="5">
        <v>13227</v>
      </c>
    </row>
    <row r="2717" spans="3:8" x14ac:dyDescent="0.25">
      <c r="C2717" s="4">
        <v>2101</v>
      </c>
      <c r="D2717" s="4">
        <v>42134.8</v>
      </c>
      <c r="G2717" s="5">
        <v>2101</v>
      </c>
      <c r="H2717" s="5">
        <v>13319.1</v>
      </c>
    </row>
    <row r="2718" spans="3:8" x14ac:dyDescent="0.25">
      <c r="C2718" s="4">
        <v>2100.23</v>
      </c>
      <c r="D2718" s="4">
        <v>42300</v>
      </c>
      <c r="G2718" s="5">
        <v>2100.23</v>
      </c>
      <c r="H2718" s="5">
        <v>13092.6</v>
      </c>
    </row>
    <row r="2719" spans="3:8" x14ac:dyDescent="0.25">
      <c r="C2719" s="4">
        <v>2099.46</v>
      </c>
      <c r="D2719" s="4">
        <v>42673.2</v>
      </c>
      <c r="G2719" s="5">
        <v>2099.46</v>
      </c>
      <c r="H2719" s="5">
        <v>13477.1</v>
      </c>
    </row>
    <row r="2720" spans="3:8" x14ac:dyDescent="0.25">
      <c r="C2720" s="4">
        <v>2098.69</v>
      </c>
      <c r="D2720" s="4">
        <v>42656.4</v>
      </c>
      <c r="G2720" s="5">
        <v>2098.69</v>
      </c>
      <c r="H2720" s="5">
        <v>13130.5</v>
      </c>
    </row>
    <row r="2721" spans="3:8" x14ac:dyDescent="0.25">
      <c r="C2721" s="4">
        <v>2097.92</v>
      </c>
      <c r="D2721" s="4">
        <v>43071.6</v>
      </c>
      <c r="G2721" s="5">
        <v>2097.92</v>
      </c>
      <c r="H2721" s="5">
        <v>13443.4</v>
      </c>
    </row>
    <row r="2722" spans="3:8" x14ac:dyDescent="0.25">
      <c r="C2722" s="4">
        <v>2097.15</v>
      </c>
      <c r="D2722" s="4">
        <v>43334</v>
      </c>
      <c r="G2722" s="5">
        <v>2097.15</v>
      </c>
      <c r="H2722" s="5">
        <v>13483.4</v>
      </c>
    </row>
    <row r="2723" spans="3:8" x14ac:dyDescent="0.25">
      <c r="C2723" s="4">
        <v>2096.38</v>
      </c>
      <c r="D2723" s="4">
        <v>42791.1</v>
      </c>
      <c r="G2723" s="5">
        <v>2096.38</v>
      </c>
      <c r="H2723" s="5">
        <v>13624.1</v>
      </c>
    </row>
    <row r="2724" spans="3:8" x14ac:dyDescent="0.25">
      <c r="C2724" s="4">
        <v>2095.61</v>
      </c>
      <c r="D2724" s="4">
        <v>42991.8</v>
      </c>
      <c r="G2724" s="5">
        <v>2095.61</v>
      </c>
      <c r="H2724" s="5">
        <v>13638.1</v>
      </c>
    </row>
    <row r="2725" spans="3:8" x14ac:dyDescent="0.25">
      <c r="C2725" s="4">
        <v>2094.84</v>
      </c>
      <c r="D2725" s="4">
        <v>43624.2</v>
      </c>
      <c r="G2725" s="5">
        <v>2094.84</v>
      </c>
      <c r="H2725" s="5">
        <v>13577.4</v>
      </c>
    </row>
    <row r="2726" spans="3:8" x14ac:dyDescent="0.25">
      <c r="C2726" s="4">
        <v>2094.0700000000002</v>
      </c>
      <c r="D2726" s="4">
        <v>43438.5</v>
      </c>
      <c r="G2726" s="5">
        <v>2094.0700000000002</v>
      </c>
      <c r="H2726" s="5">
        <v>13773.1</v>
      </c>
    </row>
    <row r="2727" spans="3:8" x14ac:dyDescent="0.25">
      <c r="C2727" s="4">
        <v>2093.3000000000002</v>
      </c>
      <c r="D2727" s="4">
        <v>43226.9</v>
      </c>
      <c r="G2727" s="5">
        <v>2093.3000000000002</v>
      </c>
      <c r="H2727" s="5">
        <v>13709.2</v>
      </c>
    </row>
    <row r="2728" spans="3:8" x14ac:dyDescent="0.25">
      <c r="C2728" s="4">
        <v>2092.5300000000002</v>
      </c>
      <c r="D2728" s="4">
        <v>43265.2</v>
      </c>
      <c r="G2728" s="5">
        <v>2092.5300000000002</v>
      </c>
      <c r="H2728" s="5">
        <v>13655</v>
      </c>
    </row>
    <row r="2729" spans="3:8" x14ac:dyDescent="0.25">
      <c r="C2729" s="4">
        <v>2091.7600000000002</v>
      </c>
      <c r="D2729" s="4">
        <v>43556.4</v>
      </c>
      <c r="G2729" s="5">
        <v>2091.7600000000002</v>
      </c>
      <c r="H2729" s="5">
        <v>13805.2</v>
      </c>
    </row>
    <row r="2730" spans="3:8" x14ac:dyDescent="0.25">
      <c r="C2730" s="4">
        <v>2090.9899999999998</v>
      </c>
      <c r="D2730" s="4">
        <v>43662.8</v>
      </c>
      <c r="G2730" s="5">
        <v>2090.9899999999998</v>
      </c>
      <c r="H2730" s="5">
        <v>13595.4</v>
      </c>
    </row>
    <row r="2731" spans="3:8" x14ac:dyDescent="0.25">
      <c r="C2731" s="4">
        <v>2090.2199999999998</v>
      </c>
      <c r="D2731" s="4">
        <v>43999.3</v>
      </c>
      <c r="G2731" s="5">
        <v>2090.2199999999998</v>
      </c>
      <c r="H2731" s="5">
        <v>13787.7</v>
      </c>
    </row>
    <row r="2732" spans="3:8" x14ac:dyDescent="0.25">
      <c r="C2732" s="4">
        <v>2089.4499999999998</v>
      </c>
      <c r="D2732" s="4">
        <v>43479.7</v>
      </c>
      <c r="G2732" s="5">
        <v>2089.4499999999998</v>
      </c>
      <c r="H2732" s="5">
        <v>13668.7</v>
      </c>
    </row>
    <row r="2733" spans="3:8" x14ac:dyDescent="0.25">
      <c r="C2733" s="4">
        <v>2088.6799999999998</v>
      </c>
      <c r="D2733" s="4">
        <v>44402.9</v>
      </c>
      <c r="G2733" s="5">
        <v>2088.6799999999998</v>
      </c>
      <c r="H2733" s="5">
        <v>13835</v>
      </c>
    </row>
    <row r="2734" spans="3:8" x14ac:dyDescent="0.25">
      <c r="C2734" s="4">
        <v>2087.9</v>
      </c>
      <c r="D2734" s="4">
        <v>43941.8</v>
      </c>
      <c r="G2734" s="5">
        <v>2087.9</v>
      </c>
      <c r="H2734" s="5">
        <v>13865.1</v>
      </c>
    </row>
    <row r="2735" spans="3:8" x14ac:dyDescent="0.25">
      <c r="C2735" s="4">
        <v>2087.13</v>
      </c>
      <c r="D2735" s="4">
        <v>43484.1</v>
      </c>
      <c r="G2735" s="5">
        <v>2087.13</v>
      </c>
      <c r="H2735" s="5">
        <v>13749.4</v>
      </c>
    </row>
    <row r="2736" spans="3:8" x14ac:dyDescent="0.25">
      <c r="C2736" s="4">
        <v>2086.36</v>
      </c>
      <c r="D2736" s="4">
        <v>43383</v>
      </c>
      <c r="G2736" s="5">
        <v>2086.36</v>
      </c>
      <c r="H2736" s="5">
        <v>13669.4</v>
      </c>
    </row>
    <row r="2737" spans="3:8" x14ac:dyDescent="0.25">
      <c r="C2737" s="4">
        <v>2085.59</v>
      </c>
      <c r="D2737" s="4">
        <v>43443.8</v>
      </c>
      <c r="G2737" s="5">
        <v>2085.59</v>
      </c>
      <c r="H2737" s="5">
        <v>13615.3</v>
      </c>
    </row>
    <row r="2738" spans="3:8" x14ac:dyDescent="0.25">
      <c r="C2738" s="4">
        <v>2084.8200000000002</v>
      </c>
      <c r="D2738" s="4">
        <v>44022.9</v>
      </c>
      <c r="G2738" s="5">
        <v>2084.8200000000002</v>
      </c>
      <c r="H2738" s="5">
        <v>13668.1</v>
      </c>
    </row>
    <row r="2739" spans="3:8" x14ac:dyDescent="0.25">
      <c r="C2739" s="4">
        <v>2084.0500000000002</v>
      </c>
      <c r="D2739" s="4">
        <v>43562.3</v>
      </c>
      <c r="G2739" s="5">
        <v>2084.0500000000002</v>
      </c>
      <c r="H2739" s="5">
        <v>13818</v>
      </c>
    </row>
    <row r="2740" spans="3:8" x14ac:dyDescent="0.25">
      <c r="C2740" s="4">
        <v>2083.27</v>
      </c>
      <c r="D2740" s="4">
        <v>43380.2</v>
      </c>
      <c r="G2740" s="5">
        <v>2083.27</v>
      </c>
      <c r="H2740" s="5">
        <v>13433.7</v>
      </c>
    </row>
    <row r="2741" spans="3:8" x14ac:dyDescent="0.25">
      <c r="C2741" s="4">
        <v>2082.5</v>
      </c>
      <c r="D2741" s="4">
        <v>43784.2</v>
      </c>
      <c r="G2741" s="5">
        <v>2082.5</v>
      </c>
      <c r="H2741" s="5">
        <v>13797.3</v>
      </c>
    </row>
    <row r="2742" spans="3:8" x14ac:dyDescent="0.25">
      <c r="C2742" s="4">
        <v>2081.73</v>
      </c>
      <c r="D2742" s="4">
        <v>44531.1</v>
      </c>
      <c r="G2742" s="5">
        <v>2081.73</v>
      </c>
      <c r="H2742" s="5">
        <v>13824.1</v>
      </c>
    </row>
    <row r="2743" spans="3:8" x14ac:dyDescent="0.25">
      <c r="C2743" s="4">
        <v>2080.96</v>
      </c>
      <c r="D2743" s="4">
        <v>43659.7</v>
      </c>
      <c r="G2743" s="5">
        <v>2080.96</v>
      </c>
      <c r="H2743" s="5">
        <v>13912.5</v>
      </c>
    </row>
    <row r="2744" spans="3:8" x14ac:dyDescent="0.25">
      <c r="C2744" s="4">
        <v>2080.1799999999998</v>
      </c>
      <c r="D2744" s="4">
        <v>44050.5</v>
      </c>
      <c r="G2744" s="5">
        <v>2080.1799999999998</v>
      </c>
      <c r="H2744" s="5">
        <v>13515.4</v>
      </c>
    </row>
    <row r="2745" spans="3:8" x14ac:dyDescent="0.25">
      <c r="C2745" s="4">
        <v>2079.41</v>
      </c>
      <c r="D2745" s="4">
        <v>44036.7</v>
      </c>
      <c r="G2745" s="5">
        <v>2079.41</v>
      </c>
      <c r="H2745" s="5">
        <v>13325.5</v>
      </c>
    </row>
    <row r="2746" spans="3:8" x14ac:dyDescent="0.25">
      <c r="C2746" s="4">
        <v>2078.64</v>
      </c>
      <c r="D2746" s="4">
        <v>43825.599999999999</v>
      </c>
      <c r="G2746" s="5">
        <v>2078.64</v>
      </c>
      <c r="H2746" s="5">
        <v>13507.7</v>
      </c>
    </row>
    <row r="2747" spans="3:8" x14ac:dyDescent="0.25">
      <c r="C2747" s="4">
        <v>2077.87</v>
      </c>
      <c r="D2747" s="4">
        <v>43352.7</v>
      </c>
      <c r="G2747" s="5">
        <v>2077.87</v>
      </c>
      <c r="H2747" s="5">
        <v>13634.8</v>
      </c>
    </row>
    <row r="2748" spans="3:8" x14ac:dyDescent="0.25">
      <c r="C2748" s="4">
        <v>2077.09</v>
      </c>
      <c r="D2748" s="4">
        <v>44276.800000000003</v>
      </c>
      <c r="G2748" s="5">
        <v>2077.09</v>
      </c>
      <c r="H2748" s="5">
        <v>13464.4</v>
      </c>
    </row>
    <row r="2749" spans="3:8" x14ac:dyDescent="0.25">
      <c r="C2749" s="4">
        <v>2076.3200000000002</v>
      </c>
      <c r="D2749" s="4">
        <v>44385.9</v>
      </c>
      <c r="G2749" s="5">
        <v>2076.3200000000002</v>
      </c>
      <c r="H2749" s="5">
        <v>13633.6</v>
      </c>
    </row>
    <row r="2750" spans="3:8" x14ac:dyDescent="0.25">
      <c r="C2750" s="4">
        <v>2075.5500000000002</v>
      </c>
      <c r="D2750" s="4">
        <v>44022.9</v>
      </c>
      <c r="G2750" s="5">
        <v>2075.5500000000002</v>
      </c>
      <c r="H2750" s="5">
        <v>13683</v>
      </c>
    </row>
    <row r="2751" spans="3:8" x14ac:dyDescent="0.25">
      <c r="C2751" s="4">
        <v>2074.77</v>
      </c>
      <c r="D2751" s="4">
        <v>44309.8</v>
      </c>
      <c r="G2751" s="5">
        <v>2074.77</v>
      </c>
      <c r="H2751" s="5">
        <v>13709.8</v>
      </c>
    </row>
    <row r="2752" spans="3:8" x14ac:dyDescent="0.25">
      <c r="C2752" s="4">
        <v>2074</v>
      </c>
      <c r="D2752" s="4">
        <v>44053.599999999999</v>
      </c>
      <c r="G2752" s="5">
        <v>2074</v>
      </c>
      <c r="H2752" s="5">
        <v>13872.4</v>
      </c>
    </row>
    <row r="2753" spans="3:8" x14ac:dyDescent="0.25">
      <c r="C2753" s="4">
        <v>2073.2199999999998</v>
      </c>
      <c r="D2753" s="4">
        <v>44288.7</v>
      </c>
      <c r="G2753" s="5">
        <v>2073.2199999999998</v>
      </c>
      <c r="H2753" s="5">
        <v>13921.8</v>
      </c>
    </row>
    <row r="2754" spans="3:8" x14ac:dyDescent="0.25">
      <c r="C2754" s="4">
        <v>2072.4499999999998</v>
      </c>
      <c r="D2754" s="4">
        <v>44953.2</v>
      </c>
      <c r="G2754" s="5">
        <v>2072.4499999999998</v>
      </c>
      <c r="H2754" s="5">
        <v>14197.3</v>
      </c>
    </row>
    <row r="2755" spans="3:8" x14ac:dyDescent="0.25">
      <c r="C2755" s="4">
        <v>2071.6799999999998</v>
      </c>
      <c r="D2755" s="4">
        <v>44684.2</v>
      </c>
      <c r="G2755" s="5">
        <v>2071.6799999999998</v>
      </c>
      <c r="H2755" s="5">
        <v>14014.1</v>
      </c>
    </row>
    <row r="2756" spans="3:8" x14ac:dyDescent="0.25">
      <c r="C2756" s="4">
        <v>2070.9</v>
      </c>
      <c r="D2756" s="4">
        <v>45367.9</v>
      </c>
      <c r="G2756" s="5">
        <v>2070.9</v>
      </c>
      <c r="H2756" s="5">
        <v>13995.6</v>
      </c>
    </row>
    <row r="2757" spans="3:8" x14ac:dyDescent="0.25">
      <c r="C2757" s="4">
        <v>2070.13</v>
      </c>
      <c r="D2757" s="4">
        <v>44482.1</v>
      </c>
      <c r="G2757" s="5">
        <v>2070.13</v>
      </c>
      <c r="H2757" s="5">
        <v>14022.4</v>
      </c>
    </row>
    <row r="2758" spans="3:8" x14ac:dyDescent="0.25">
      <c r="C2758" s="4">
        <v>2069.35</v>
      </c>
      <c r="D2758" s="4">
        <v>44571.6</v>
      </c>
      <c r="G2758" s="5">
        <v>2069.35</v>
      </c>
      <c r="H2758" s="5">
        <v>13855.4</v>
      </c>
    </row>
    <row r="2759" spans="3:8" x14ac:dyDescent="0.25">
      <c r="C2759" s="4">
        <v>2068.58</v>
      </c>
      <c r="D2759" s="4">
        <v>44367.4</v>
      </c>
      <c r="G2759" s="5">
        <v>2068.58</v>
      </c>
      <c r="H2759" s="5">
        <v>13872.5</v>
      </c>
    </row>
    <row r="2760" spans="3:8" x14ac:dyDescent="0.25">
      <c r="C2760" s="4">
        <v>2067.8000000000002</v>
      </c>
      <c r="D2760" s="4">
        <v>44537.5</v>
      </c>
      <c r="G2760" s="5">
        <v>2067.8000000000002</v>
      </c>
      <c r="H2760" s="5">
        <v>13837.9</v>
      </c>
    </row>
    <row r="2761" spans="3:8" x14ac:dyDescent="0.25">
      <c r="C2761" s="4">
        <v>2067.0300000000002</v>
      </c>
      <c r="D2761" s="4">
        <v>44317.2</v>
      </c>
      <c r="G2761" s="5">
        <v>2067.0300000000002</v>
      </c>
      <c r="H2761" s="5">
        <v>13977.6</v>
      </c>
    </row>
    <row r="2762" spans="3:8" x14ac:dyDescent="0.25">
      <c r="C2762" s="4">
        <v>2066.25</v>
      </c>
      <c r="D2762" s="4">
        <v>44506.6</v>
      </c>
      <c r="G2762" s="5">
        <v>2066.25</v>
      </c>
      <c r="H2762" s="5">
        <v>13720.4</v>
      </c>
    </row>
    <row r="2763" spans="3:8" x14ac:dyDescent="0.25">
      <c r="C2763" s="4">
        <v>2065.48</v>
      </c>
      <c r="D2763" s="4">
        <v>44763.8</v>
      </c>
      <c r="G2763" s="5">
        <v>2065.48</v>
      </c>
      <c r="H2763" s="5">
        <v>14021.3</v>
      </c>
    </row>
    <row r="2764" spans="3:8" x14ac:dyDescent="0.25">
      <c r="C2764" s="4">
        <v>2064.6999999999998</v>
      </c>
      <c r="D2764" s="4">
        <v>45282</v>
      </c>
      <c r="G2764" s="5">
        <v>2064.6999999999998</v>
      </c>
      <c r="H2764" s="5">
        <v>13973.9</v>
      </c>
    </row>
    <row r="2765" spans="3:8" x14ac:dyDescent="0.25">
      <c r="C2765" s="4">
        <v>2063.9299999999998</v>
      </c>
      <c r="D2765" s="4">
        <v>44913.4</v>
      </c>
      <c r="G2765" s="5">
        <v>2063.9299999999998</v>
      </c>
      <c r="H2765" s="5">
        <v>14036</v>
      </c>
    </row>
    <row r="2766" spans="3:8" x14ac:dyDescent="0.25">
      <c r="C2766" s="4">
        <v>2063.15</v>
      </c>
      <c r="D2766" s="4">
        <v>44986.6</v>
      </c>
      <c r="G2766" s="5">
        <v>2063.15</v>
      </c>
      <c r="H2766" s="5">
        <v>13937</v>
      </c>
    </row>
    <row r="2767" spans="3:8" x14ac:dyDescent="0.25">
      <c r="C2767" s="4">
        <v>2062.38</v>
      </c>
      <c r="D2767" s="4">
        <v>45185.4</v>
      </c>
      <c r="G2767" s="5">
        <v>2062.38</v>
      </c>
      <c r="H2767" s="5">
        <v>14099.1</v>
      </c>
    </row>
    <row r="2768" spans="3:8" x14ac:dyDescent="0.25">
      <c r="C2768" s="4">
        <v>2061.6</v>
      </c>
      <c r="D2768" s="4">
        <v>44981.3</v>
      </c>
      <c r="G2768" s="5">
        <v>2061.6</v>
      </c>
      <c r="H2768" s="5">
        <v>14093.5</v>
      </c>
    </row>
    <row r="2769" spans="3:8" x14ac:dyDescent="0.25">
      <c r="C2769" s="4">
        <v>2060.83</v>
      </c>
      <c r="D2769" s="4">
        <v>45086.7</v>
      </c>
      <c r="G2769" s="5">
        <v>2060.83</v>
      </c>
      <c r="H2769" s="5">
        <v>14126.6</v>
      </c>
    </row>
    <row r="2770" spans="3:8" x14ac:dyDescent="0.25">
      <c r="C2770" s="4">
        <v>2060.0500000000002</v>
      </c>
      <c r="D2770" s="4">
        <v>44947.1</v>
      </c>
      <c r="G2770" s="5">
        <v>2060.0500000000002</v>
      </c>
      <c r="H2770" s="5">
        <v>14137.2</v>
      </c>
    </row>
    <row r="2771" spans="3:8" x14ac:dyDescent="0.25">
      <c r="C2771" s="4">
        <v>2059.27</v>
      </c>
      <c r="D2771" s="4">
        <v>45580.7</v>
      </c>
      <c r="G2771" s="5">
        <v>2059.27</v>
      </c>
      <c r="H2771" s="5">
        <v>14099.4</v>
      </c>
    </row>
    <row r="2772" spans="3:8" x14ac:dyDescent="0.25">
      <c r="C2772" s="4">
        <v>2058.5</v>
      </c>
      <c r="D2772" s="4">
        <v>45379.9</v>
      </c>
      <c r="G2772" s="5">
        <v>2058.5</v>
      </c>
      <c r="H2772" s="5">
        <v>14457.8</v>
      </c>
    </row>
    <row r="2773" spans="3:8" x14ac:dyDescent="0.25">
      <c r="C2773" s="4">
        <v>2057.7199999999998</v>
      </c>
      <c r="D2773" s="4">
        <v>45974.6</v>
      </c>
      <c r="G2773" s="5">
        <v>2057.7199999999998</v>
      </c>
      <c r="H2773" s="5">
        <v>14223.6</v>
      </c>
    </row>
    <row r="2774" spans="3:8" x14ac:dyDescent="0.25">
      <c r="C2774" s="4">
        <v>2056.9499999999998</v>
      </c>
      <c r="D2774" s="4">
        <v>46060.3</v>
      </c>
      <c r="G2774" s="5">
        <v>2056.9499999999998</v>
      </c>
      <c r="H2774" s="5">
        <v>14279.2</v>
      </c>
    </row>
    <row r="2775" spans="3:8" x14ac:dyDescent="0.25">
      <c r="C2775" s="4">
        <v>2056.17</v>
      </c>
      <c r="D2775" s="4">
        <v>45557</v>
      </c>
      <c r="G2775" s="5">
        <v>2056.17</v>
      </c>
      <c r="H2775" s="5">
        <v>14038.6</v>
      </c>
    </row>
    <row r="2776" spans="3:8" x14ac:dyDescent="0.25">
      <c r="C2776" s="4">
        <v>2055.39</v>
      </c>
      <c r="D2776" s="4">
        <v>45520.5</v>
      </c>
      <c r="G2776" s="5">
        <v>2055.39</v>
      </c>
      <c r="H2776" s="5">
        <v>14445</v>
      </c>
    </row>
    <row r="2777" spans="3:8" x14ac:dyDescent="0.25">
      <c r="C2777" s="4">
        <v>2054.62</v>
      </c>
      <c r="D2777" s="4">
        <v>45860.5</v>
      </c>
      <c r="G2777" s="5">
        <v>2054.62</v>
      </c>
      <c r="H2777" s="5">
        <v>14111.2</v>
      </c>
    </row>
    <row r="2778" spans="3:8" x14ac:dyDescent="0.25">
      <c r="C2778" s="4">
        <v>2053.84</v>
      </c>
      <c r="D2778" s="4">
        <v>45659.8</v>
      </c>
      <c r="G2778" s="5">
        <v>2053.84</v>
      </c>
      <c r="H2778" s="5">
        <v>14173.2</v>
      </c>
    </row>
    <row r="2779" spans="3:8" x14ac:dyDescent="0.25">
      <c r="C2779" s="4">
        <v>2053.06</v>
      </c>
      <c r="D2779" s="4">
        <v>45108.6</v>
      </c>
      <c r="G2779" s="5">
        <v>2053.06</v>
      </c>
      <c r="H2779" s="5">
        <v>14225.5</v>
      </c>
    </row>
    <row r="2780" spans="3:8" x14ac:dyDescent="0.25">
      <c r="C2780" s="4">
        <v>2052.2800000000002</v>
      </c>
      <c r="D2780" s="4">
        <v>45586.8</v>
      </c>
      <c r="G2780" s="5">
        <v>2052.2800000000002</v>
      </c>
      <c r="H2780" s="5">
        <v>14084.9</v>
      </c>
    </row>
    <row r="2781" spans="3:8" x14ac:dyDescent="0.25">
      <c r="C2781" s="4">
        <v>2051.5100000000002</v>
      </c>
      <c r="D2781" s="4">
        <v>45444.2</v>
      </c>
      <c r="G2781" s="5">
        <v>2051.5100000000002</v>
      </c>
      <c r="H2781" s="5">
        <v>14162.9</v>
      </c>
    </row>
    <row r="2782" spans="3:8" x14ac:dyDescent="0.25">
      <c r="C2782" s="4">
        <v>2050.73</v>
      </c>
      <c r="D2782" s="4">
        <v>46095.8</v>
      </c>
      <c r="G2782" s="5">
        <v>2050.73</v>
      </c>
      <c r="H2782" s="5">
        <v>14366.4</v>
      </c>
    </row>
    <row r="2783" spans="3:8" x14ac:dyDescent="0.25">
      <c r="C2783" s="4">
        <v>2049.9499999999998</v>
      </c>
      <c r="D2783" s="4">
        <v>46265</v>
      </c>
      <c r="G2783" s="5">
        <v>2049.9499999999998</v>
      </c>
      <c r="H2783" s="5">
        <v>14454</v>
      </c>
    </row>
    <row r="2784" spans="3:8" x14ac:dyDescent="0.25">
      <c r="C2784" s="4">
        <v>2049.17</v>
      </c>
      <c r="D2784" s="4">
        <v>45733.4</v>
      </c>
      <c r="G2784" s="5">
        <v>2049.17</v>
      </c>
      <c r="H2784" s="5">
        <v>14348.7</v>
      </c>
    </row>
    <row r="2785" spans="3:8" x14ac:dyDescent="0.25">
      <c r="C2785" s="4">
        <v>2048.4</v>
      </c>
      <c r="D2785" s="4">
        <v>45629.4</v>
      </c>
      <c r="G2785" s="5">
        <v>2048.4</v>
      </c>
      <c r="H2785" s="5">
        <v>14205</v>
      </c>
    </row>
    <row r="2786" spans="3:8" x14ac:dyDescent="0.25">
      <c r="C2786" s="4">
        <v>2047.62</v>
      </c>
      <c r="D2786" s="4">
        <v>46270.9</v>
      </c>
      <c r="G2786" s="5">
        <v>2047.62</v>
      </c>
      <c r="H2786" s="5">
        <v>14135.1</v>
      </c>
    </row>
    <row r="2787" spans="3:8" x14ac:dyDescent="0.25">
      <c r="C2787" s="4">
        <v>2046.84</v>
      </c>
      <c r="D2787" s="4">
        <v>46112.2</v>
      </c>
      <c r="G2787" s="5">
        <v>2046.84</v>
      </c>
      <c r="H2787" s="5">
        <v>14396.2</v>
      </c>
    </row>
    <row r="2788" spans="3:8" x14ac:dyDescent="0.25">
      <c r="C2788" s="4">
        <v>2046.06</v>
      </c>
      <c r="D2788" s="4">
        <v>46050</v>
      </c>
      <c r="G2788" s="5">
        <v>2046.06</v>
      </c>
      <c r="H2788" s="5">
        <v>14589.8</v>
      </c>
    </row>
    <row r="2789" spans="3:8" x14ac:dyDescent="0.25">
      <c r="C2789" s="4">
        <v>2045.28</v>
      </c>
      <c r="D2789" s="4">
        <v>47176.1</v>
      </c>
      <c r="G2789" s="5">
        <v>2045.28</v>
      </c>
      <c r="H2789" s="5">
        <v>14754.4</v>
      </c>
    </row>
    <row r="2790" spans="3:8" x14ac:dyDescent="0.25">
      <c r="C2790" s="4">
        <v>2044.5</v>
      </c>
      <c r="D2790" s="4">
        <v>46455.4</v>
      </c>
      <c r="G2790" s="5">
        <v>2044.5</v>
      </c>
      <c r="H2790" s="5">
        <v>14877.2</v>
      </c>
    </row>
    <row r="2791" spans="3:8" x14ac:dyDescent="0.25">
      <c r="C2791" s="4">
        <v>2043.73</v>
      </c>
      <c r="D2791" s="4">
        <v>46762.3</v>
      </c>
      <c r="G2791" s="5">
        <v>2043.73</v>
      </c>
      <c r="H2791" s="5">
        <v>15060.9</v>
      </c>
    </row>
    <row r="2792" spans="3:8" x14ac:dyDescent="0.25">
      <c r="C2792" s="4">
        <v>2042.95</v>
      </c>
      <c r="D2792" s="4">
        <v>46545.9</v>
      </c>
      <c r="G2792" s="5">
        <v>2042.95</v>
      </c>
      <c r="H2792" s="5">
        <v>14708.5</v>
      </c>
    </row>
    <row r="2793" spans="3:8" x14ac:dyDescent="0.25">
      <c r="C2793" s="4">
        <v>2042.17</v>
      </c>
      <c r="D2793" s="4">
        <v>47038.9</v>
      </c>
      <c r="G2793" s="5">
        <v>2042.17</v>
      </c>
      <c r="H2793" s="5">
        <v>14812</v>
      </c>
    </row>
    <row r="2794" spans="3:8" x14ac:dyDescent="0.25">
      <c r="C2794" s="4">
        <v>2041.39</v>
      </c>
      <c r="D2794" s="4">
        <v>47114.5</v>
      </c>
      <c r="G2794" s="5">
        <v>2041.39</v>
      </c>
      <c r="H2794" s="5">
        <v>14694</v>
      </c>
    </row>
    <row r="2795" spans="3:8" x14ac:dyDescent="0.25">
      <c r="C2795" s="4">
        <v>2040.61</v>
      </c>
      <c r="D2795" s="4">
        <v>47308.800000000003</v>
      </c>
      <c r="G2795" s="5">
        <v>2040.61</v>
      </c>
      <c r="H2795" s="5">
        <v>14518.3</v>
      </c>
    </row>
    <row r="2796" spans="3:8" x14ac:dyDescent="0.25">
      <c r="C2796" s="4">
        <v>2039.83</v>
      </c>
      <c r="D2796" s="4">
        <v>46585.599999999999</v>
      </c>
      <c r="G2796" s="5">
        <v>2039.83</v>
      </c>
      <c r="H2796" s="5">
        <v>14605.7</v>
      </c>
    </row>
    <row r="2797" spans="3:8" x14ac:dyDescent="0.25">
      <c r="C2797" s="4">
        <v>2039.05</v>
      </c>
      <c r="D2797" s="4">
        <v>46177</v>
      </c>
      <c r="G2797" s="5">
        <v>2039.05</v>
      </c>
      <c r="H2797" s="5">
        <v>14459</v>
      </c>
    </row>
    <row r="2798" spans="3:8" x14ac:dyDescent="0.25">
      <c r="C2798" s="4">
        <v>2038.27</v>
      </c>
      <c r="D2798" s="4">
        <v>46297.599999999999</v>
      </c>
      <c r="G2798" s="5">
        <v>2038.27</v>
      </c>
      <c r="H2798" s="5">
        <v>14273.8</v>
      </c>
    </row>
    <row r="2799" spans="3:8" x14ac:dyDescent="0.25">
      <c r="C2799" s="4">
        <v>2037.49</v>
      </c>
      <c r="D2799" s="4">
        <v>46508</v>
      </c>
      <c r="G2799" s="5">
        <v>2037.49</v>
      </c>
      <c r="H2799" s="5">
        <v>14255.4</v>
      </c>
    </row>
    <row r="2800" spans="3:8" x14ac:dyDescent="0.25">
      <c r="C2800" s="4">
        <v>2036.71</v>
      </c>
      <c r="D2800" s="4">
        <v>46407.3</v>
      </c>
      <c r="G2800" s="5">
        <v>2036.71</v>
      </c>
      <c r="H2800" s="5">
        <v>14294.7</v>
      </c>
    </row>
    <row r="2801" spans="3:8" x14ac:dyDescent="0.25">
      <c r="C2801" s="4">
        <v>2035.93</v>
      </c>
      <c r="D2801" s="4">
        <v>46450.9</v>
      </c>
      <c r="G2801" s="5">
        <v>2035.93</v>
      </c>
      <c r="H2801" s="5">
        <v>14321.2</v>
      </c>
    </row>
    <row r="2802" spans="3:8" x14ac:dyDescent="0.25">
      <c r="C2802" s="4">
        <v>2035.15</v>
      </c>
      <c r="D2802" s="4">
        <v>46497.599999999999</v>
      </c>
      <c r="G2802" s="5">
        <v>2035.15</v>
      </c>
      <c r="H2802" s="5">
        <v>14716.2</v>
      </c>
    </row>
    <row r="2803" spans="3:8" x14ac:dyDescent="0.25">
      <c r="C2803" s="4">
        <v>2034.37</v>
      </c>
      <c r="D2803" s="4">
        <v>46723.8</v>
      </c>
      <c r="G2803" s="5">
        <v>2034.37</v>
      </c>
      <c r="H2803" s="5">
        <v>14515.1</v>
      </c>
    </row>
    <row r="2804" spans="3:8" x14ac:dyDescent="0.25">
      <c r="C2804" s="4">
        <v>2033.59</v>
      </c>
      <c r="D2804" s="4">
        <v>47190.2</v>
      </c>
      <c r="G2804" s="5">
        <v>2033.59</v>
      </c>
      <c r="H2804" s="5">
        <v>14640.8</v>
      </c>
    </row>
    <row r="2805" spans="3:8" x14ac:dyDescent="0.25">
      <c r="C2805" s="4">
        <v>2032.81</v>
      </c>
      <c r="D2805" s="4">
        <v>47441.8</v>
      </c>
      <c r="G2805" s="5">
        <v>2032.81</v>
      </c>
      <c r="H2805" s="5">
        <v>14628.8</v>
      </c>
    </row>
    <row r="2806" spans="3:8" x14ac:dyDescent="0.25">
      <c r="C2806" s="4">
        <v>2032.03</v>
      </c>
      <c r="D2806" s="4">
        <v>47498</v>
      </c>
      <c r="G2806" s="5">
        <v>2032.03</v>
      </c>
      <c r="H2806" s="5">
        <v>14315.7</v>
      </c>
    </row>
    <row r="2807" spans="3:8" x14ac:dyDescent="0.25">
      <c r="C2807" s="4">
        <v>2031.25</v>
      </c>
      <c r="D2807" s="4">
        <v>47387.7</v>
      </c>
      <c r="G2807" s="5">
        <v>2031.25</v>
      </c>
      <c r="H2807" s="5">
        <v>14604.7</v>
      </c>
    </row>
    <row r="2808" spans="3:8" x14ac:dyDescent="0.25">
      <c r="C2808" s="4">
        <v>2030.47</v>
      </c>
      <c r="D2808" s="4">
        <v>47424.6</v>
      </c>
      <c r="G2808" s="5">
        <v>2030.47</v>
      </c>
      <c r="H2808" s="5">
        <v>14791.2</v>
      </c>
    </row>
    <row r="2809" spans="3:8" x14ac:dyDescent="0.25">
      <c r="C2809" s="4">
        <v>2029.69</v>
      </c>
      <c r="D2809" s="4">
        <v>47179.9</v>
      </c>
      <c r="G2809" s="5">
        <v>2029.69</v>
      </c>
      <c r="H2809" s="5">
        <v>14695.9</v>
      </c>
    </row>
    <row r="2810" spans="3:8" x14ac:dyDescent="0.25">
      <c r="C2810" s="4">
        <v>2028.91</v>
      </c>
      <c r="D2810" s="4">
        <v>47927.4</v>
      </c>
      <c r="G2810" s="5">
        <v>2028.91</v>
      </c>
      <c r="H2810" s="5">
        <v>14882.3</v>
      </c>
    </row>
    <row r="2811" spans="3:8" x14ac:dyDescent="0.25">
      <c r="C2811" s="4">
        <v>2028.12</v>
      </c>
      <c r="D2811" s="4">
        <v>47385</v>
      </c>
      <c r="G2811" s="5">
        <v>2028.12</v>
      </c>
      <c r="H2811" s="5">
        <v>14508.6</v>
      </c>
    </row>
    <row r="2812" spans="3:8" x14ac:dyDescent="0.25">
      <c r="C2812" s="4">
        <v>2027.34</v>
      </c>
      <c r="D2812" s="4">
        <v>47111.6</v>
      </c>
      <c r="G2812" s="5">
        <v>2027.34</v>
      </c>
      <c r="H2812" s="5">
        <v>14493.4</v>
      </c>
    </row>
    <row r="2813" spans="3:8" x14ac:dyDescent="0.25">
      <c r="C2813" s="4">
        <v>2026.56</v>
      </c>
      <c r="D2813" s="4">
        <v>47190.2</v>
      </c>
      <c r="G2813" s="5">
        <v>2026.56</v>
      </c>
      <c r="H2813" s="5">
        <v>14759.7</v>
      </c>
    </row>
    <row r="2814" spans="3:8" x14ac:dyDescent="0.25">
      <c r="C2814" s="4">
        <v>2025.78</v>
      </c>
      <c r="D2814" s="4">
        <v>47412.6</v>
      </c>
      <c r="G2814" s="5">
        <v>2025.78</v>
      </c>
      <c r="H2814" s="5">
        <v>14690.1</v>
      </c>
    </row>
    <row r="2815" spans="3:8" x14ac:dyDescent="0.25">
      <c r="C2815" s="4">
        <v>2025</v>
      </c>
      <c r="D2815" s="4">
        <v>47340.800000000003</v>
      </c>
      <c r="G2815" s="5">
        <v>2025</v>
      </c>
      <c r="H2815" s="5">
        <v>14754.8</v>
      </c>
    </row>
    <row r="2816" spans="3:8" x14ac:dyDescent="0.25">
      <c r="C2816" s="4">
        <v>2024.22</v>
      </c>
      <c r="D2816" s="4">
        <v>47684.6</v>
      </c>
      <c r="G2816" s="5">
        <v>2024.22</v>
      </c>
      <c r="H2816" s="5">
        <v>14701.2</v>
      </c>
    </row>
    <row r="2817" spans="3:8" x14ac:dyDescent="0.25">
      <c r="C2817" s="4">
        <v>2023.43</v>
      </c>
      <c r="D2817" s="4">
        <v>47833.4</v>
      </c>
      <c r="G2817" s="5">
        <v>2023.43</v>
      </c>
      <c r="H2817" s="5">
        <v>15063.2</v>
      </c>
    </row>
    <row r="2818" spans="3:8" x14ac:dyDescent="0.25">
      <c r="C2818" s="4">
        <v>2022.65</v>
      </c>
      <c r="D2818" s="4">
        <v>47921.3</v>
      </c>
      <c r="G2818" s="5">
        <v>2022.65</v>
      </c>
      <c r="H2818" s="5">
        <v>15047.9</v>
      </c>
    </row>
    <row r="2819" spans="3:8" x14ac:dyDescent="0.25">
      <c r="C2819" s="4">
        <v>2021.87</v>
      </c>
      <c r="D2819" s="4">
        <v>48539.7</v>
      </c>
      <c r="G2819" s="5">
        <v>2021.87</v>
      </c>
      <c r="H2819" s="5">
        <v>15122.1</v>
      </c>
    </row>
    <row r="2820" spans="3:8" x14ac:dyDescent="0.25">
      <c r="C2820" s="4">
        <v>2021.09</v>
      </c>
      <c r="D2820" s="4">
        <v>48665.8</v>
      </c>
      <c r="G2820" s="5">
        <v>2021.09</v>
      </c>
      <c r="H2820" s="5">
        <v>15400.8</v>
      </c>
    </row>
    <row r="2821" spans="3:8" x14ac:dyDescent="0.25">
      <c r="C2821" s="4">
        <v>2020.31</v>
      </c>
      <c r="D2821" s="4">
        <v>48613</v>
      </c>
      <c r="G2821" s="5">
        <v>2020.31</v>
      </c>
      <c r="H2821" s="5">
        <v>15529.2</v>
      </c>
    </row>
    <row r="2822" spans="3:8" x14ac:dyDescent="0.25">
      <c r="C2822" s="4">
        <v>2019.52</v>
      </c>
      <c r="D2822" s="4">
        <v>48557</v>
      </c>
      <c r="G2822" s="5">
        <v>2019.52</v>
      </c>
      <c r="H2822" s="5">
        <v>15152.9</v>
      </c>
    </row>
    <row r="2823" spans="3:8" x14ac:dyDescent="0.25">
      <c r="C2823" s="4">
        <v>2018.74</v>
      </c>
      <c r="D2823" s="4">
        <v>48561.8</v>
      </c>
      <c r="G2823" s="5">
        <v>2018.74</v>
      </c>
      <c r="H2823" s="5">
        <v>15169.6</v>
      </c>
    </row>
    <row r="2824" spans="3:8" x14ac:dyDescent="0.25">
      <c r="C2824" s="4">
        <v>2017.96</v>
      </c>
      <c r="D2824" s="4">
        <v>48410</v>
      </c>
      <c r="G2824" s="5">
        <v>2017.96</v>
      </c>
      <c r="H2824" s="5">
        <v>15125.5</v>
      </c>
    </row>
    <row r="2825" spans="3:8" x14ac:dyDescent="0.25">
      <c r="C2825" s="4">
        <v>2017.17</v>
      </c>
      <c r="D2825" s="4">
        <v>48497.7</v>
      </c>
      <c r="G2825" s="5">
        <v>2017.17</v>
      </c>
      <c r="H2825" s="5">
        <v>14957</v>
      </c>
    </row>
    <row r="2826" spans="3:8" x14ac:dyDescent="0.25">
      <c r="C2826" s="4">
        <v>2016.39</v>
      </c>
      <c r="D2826" s="4">
        <v>48582.2</v>
      </c>
      <c r="G2826" s="5">
        <v>2016.39</v>
      </c>
      <c r="H2826" s="5">
        <v>15446.1</v>
      </c>
    </row>
    <row r="2827" spans="3:8" x14ac:dyDescent="0.25">
      <c r="C2827" s="4">
        <v>2015.61</v>
      </c>
      <c r="D2827" s="4">
        <v>48468.9</v>
      </c>
      <c r="G2827" s="5">
        <v>2015.61</v>
      </c>
      <c r="H2827" s="5">
        <v>15092.5</v>
      </c>
    </row>
    <row r="2828" spans="3:8" x14ac:dyDescent="0.25">
      <c r="C2828" s="4">
        <v>2014.82</v>
      </c>
      <c r="D2828" s="4">
        <v>47934.3</v>
      </c>
      <c r="G2828" s="5">
        <v>2014.82</v>
      </c>
      <c r="H2828" s="5">
        <v>14885.7</v>
      </c>
    </row>
    <row r="2829" spans="3:8" x14ac:dyDescent="0.25">
      <c r="C2829" s="4">
        <v>2014.04</v>
      </c>
      <c r="D2829" s="4">
        <v>48341.1</v>
      </c>
      <c r="G2829" s="5">
        <v>2014.04</v>
      </c>
      <c r="H2829" s="5">
        <v>15288.4</v>
      </c>
    </row>
    <row r="2830" spans="3:8" x14ac:dyDescent="0.25">
      <c r="C2830" s="4">
        <v>2013.26</v>
      </c>
      <c r="D2830" s="4">
        <v>48706.3</v>
      </c>
      <c r="G2830" s="5">
        <v>2013.26</v>
      </c>
      <c r="H2830" s="5">
        <v>14858.5</v>
      </c>
    </row>
    <row r="2831" spans="3:8" x14ac:dyDescent="0.25">
      <c r="C2831" s="4">
        <v>2012.47</v>
      </c>
      <c r="D2831" s="4">
        <v>48787.5</v>
      </c>
      <c r="G2831" s="5">
        <v>2012.47</v>
      </c>
      <c r="H2831" s="5">
        <v>15197.3</v>
      </c>
    </row>
    <row r="2832" spans="3:8" x14ac:dyDescent="0.25">
      <c r="C2832" s="4">
        <v>2011.69</v>
      </c>
      <c r="D2832" s="4">
        <v>49040.9</v>
      </c>
      <c r="G2832" s="5">
        <v>2011.69</v>
      </c>
      <c r="H2832" s="5">
        <v>15201.1</v>
      </c>
    </row>
    <row r="2833" spans="3:8" x14ac:dyDescent="0.25">
      <c r="C2833" s="4">
        <v>2010.9</v>
      </c>
      <c r="D2833" s="4">
        <v>48943.4</v>
      </c>
      <c r="G2833" s="5">
        <v>2010.9</v>
      </c>
      <c r="H2833" s="5">
        <v>15278.3</v>
      </c>
    </row>
    <row r="2834" spans="3:8" x14ac:dyDescent="0.25">
      <c r="C2834" s="4">
        <v>2010.12</v>
      </c>
      <c r="D2834" s="4">
        <v>48887.5</v>
      </c>
      <c r="G2834" s="5">
        <v>2010.12</v>
      </c>
      <c r="H2834" s="5">
        <v>15400.1</v>
      </c>
    </row>
    <row r="2835" spans="3:8" x14ac:dyDescent="0.25">
      <c r="C2835" s="4">
        <v>2009.34</v>
      </c>
      <c r="D2835" s="4">
        <v>49628.4</v>
      </c>
      <c r="G2835" s="5">
        <v>2009.34</v>
      </c>
      <c r="H2835" s="5">
        <v>15547.3</v>
      </c>
    </row>
    <row r="2836" spans="3:8" x14ac:dyDescent="0.25">
      <c r="C2836" s="4">
        <v>2008.55</v>
      </c>
      <c r="D2836" s="4">
        <v>48906.3</v>
      </c>
      <c r="G2836" s="5">
        <v>2008.55</v>
      </c>
      <c r="H2836" s="5">
        <v>15484.2</v>
      </c>
    </row>
    <row r="2837" spans="3:8" x14ac:dyDescent="0.25">
      <c r="C2837" s="4">
        <v>2007.77</v>
      </c>
      <c r="D2837" s="4">
        <v>49006.5</v>
      </c>
      <c r="G2837" s="5">
        <v>2007.77</v>
      </c>
      <c r="H2837" s="5">
        <v>15465.7</v>
      </c>
    </row>
    <row r="2838" spans="3:8" x14ac:dyDescent="0.25">
      <c r="C2838" s="4">
        <v>2006.98</v>
      </c>
      <c r="D2838" s="4">
        <v>48625.599999999999</v>
      </c>
      <c r="G2838" s="5">
        <v>2006.98</v>
      </c>
      <c r="H2838" s="5">
        <v>15307</v>
      </c>
    </row>
    <row r="2839" spans="3:8" x14ac:dyDescent="0.25">
      <c r="C2839" s="4">
        <v>2006.2</v>
      </c>
      <c r="D2839" s="4">
        <v>49041.2</v>
      </c>
      <c r="G2839" s="5">
        <v>2006.2</v>
      </c>
      <c r="H2839" s="5">
        <v>15479.6</v>
      </c>
    </row>
    <row r="2840" spans="3:8" x14ac:dyDescent="0.25">
      <c r="C2840" s="4">
        <v>2005.41</v>
      </c>
      <c r="D2840" s="4">
        <v>48832.4</v>
      </c>
      <c r="G2840" s="5">
        <v>2005.41</v>
      </c>
      <c r="H2840" s="5">
        <v>15187.3</v>
      </c>
    </row>
    <row r="2841" spans="3:8" x14ac:dyDescent="0.25">
      <c r="C2841" s="4">
        <v>2004.63</v>
      </c>
      <c r="D2841" s="4">
        <v>49164.9</v>
      </c>
      <c r="G2841" s="5">
        <v>2004.63</v>
      </c>
      <c r="H2841" s="5">
        <v>15076.5</v>
      </c>
    </row>
    <row r="2842" spans="3:8" x14ac:dyDescent="0.25">
      <c r="C2842" s="4">
        <v>2003.84</v>
      </c>
      <c r="D2842" s="4">
        <v>49443.3</v>
      </c>
      <c r="G2842" s="5">
        <v>2003.84</v>
      </c>
      <c r="H2842" s="5">
        <v>15417.8</v>
      </c>
    </row>
    <row r="2843" spans="3:8" x14ac:dyDescent="0.25">
      <c r="C2843" s="4">
        <v>2003.06</v>
      </c>
      <c r="D2843" s="4">
        <v>49489.2</v>
      </c>
      <c r="G2843" s="5">
        <v>2003.06</v>
      </c>
      <c r="H2843" s="5">
        <v>15673.1</v>
      </c>
    </row>
    <row r="2844" spans="3:8" x14ac:dyDescent="0.25">
      <c r="C2844" s="4">
        <v>2002.27</v>
      </c>
      <c r="D2844" s="4">
        <v>49872.4</v>
      </c>
      <c r="G2844" s="5">
        <v>2002.27</v>
      </c>
      <c r="H2844" s="5">
        <v>15549.5</v>
      </c>
    </row>
    <row r="2845" spans="3:8" x14ac:dyDescent="0.25">
      <c r="C2845" s="4">
        <v>2001.48</v>
      </c>
      <c r="D2845" s="4">
        <v>50195</v>
      </c>
      <c r="G2845" s="5">
        <v>2001.48</v>
      </c>
      <c r="H2845" s="5">
        <v>16103.8</v>
      </c>
    </row>
    <row r="2846" spans="3:8" x14ac:dyDescent="0.25">
      <c r="C2846" s="4">
        <v>2000.7</v>
      </c>
      <c r="D2846" s="4">
        <v>50062.6</v>
      </c>
      <c r="G2846" s="5">
        <v>2000.7</v>
      </c>
      <c r="H2846" s="5">
        <v>15824.3</v>
      </c>
    </row>
    <row r="2847" spans="3:8" x14ac:dyDescent="0.25">
      <c r="C2847" s="4">
        <v>1999.91</v>
      </c>
      <c r="D2847" s="4">
        <v>50572.800000000003</v>
      </c>
      <c r="G2847" s="5">
        <v>1999.91</v>
      </c>
      <c r="H2847" s="5">
        <v>15665.8</v>
      </c>
    </row>
    <row r="2848" spans="3:8" x14ac:dyDescent="0.25">
      <c r="C2848" s="4">
        <v>1999.13</v>
      </c>
      <c r="D2848" s="4">
        <v>49766.1</v>
      </c>
      <c r="G2848" s="5">
        <v>1999.13</v>
      </c>
      <c r="H2848" s="5">
        <v>15800</v>
      </c>
    </row>
    <row r="2849" spans="3:8" x14ac:dyDescent="0.25">
      <c r="C2849" s="4">
        <v>1998.34</v>
      </c>
      <c r="D2849" s="4">
        <v>50168</v>
      </c>
      <c r="G2849" s="5">
        <v>1998.34</v>
      </c>
      <c r="H2849" s="5">
        <v>15800.5</v>
      </c>
    </row>
    <row r="2850" spans="3:8" x14ac:dyDescent="0.25">
      <c r="C2850" s="4">
        <v>1997.55</v>
      </c>
      <c r="D2850" s="4">
        <v>50321.8</v>
      </c>
      <c r="G2850" s="5">
        <v>1997.55</v>
      </c>
      <c r="H2850" s="5">
        <v>15251</v>
      </c>
    </row>
    <row r="2851" spans="3:8" x14ac:dyDescent="0.25">
      <c r="C2851" s="4">
        <v>1996.77</v>
      </c>
      <c r="D2851" s="4">
        <v>49941.5</v>
      </c>
      <c r="G2851" s="5">
        <v>1996.77</v>
      </c>
      <c r="H2851" s="5">
        <v>15394.7</v>
      </c>
    </row>
    <row r="2852" spans="3:8" x14ac:dyDescent="0.25">
      <c r="C2852" s="4">
        <v>1995.98</v>
      </c>
      <c r="D2852" s="4">
        <v>49589.9</v>
      </c>
      <c r="G2852" s="5">
        <v>1995.98</v>
      </c>
      <c r="H2852" s="5">
        <v>15773.6</v>
      </c>
    </row>
    <row r="2853" spans="3:8" x14ac:dyDescent="0.25">
      <c r="C2853" s="4">
        <v>1995.19</v>
      </c>
      <c r="D2853" s="4">
        <v>50471.4</v>
      </c>
      <c r="G2853" s="5">
        <v>1995.19</v>
      </c>
      <c r="H2853" s="5">
        <v>15945.7</v>
      </c>
    </row>
    <row r="2854" spans="3:8" x14ac:dyDescent="0.25">
      <c r="C2854" s="4">
        <v>1994.41</v>
      </c>
      <c r="D2854" s="4">
        <v>50002.400000000001</v>
      </c>
      <c r="G2854" s="5">
        <v>1994.41</v>
      </c>
      <c r="H2854" s="5">
        <v>15796.9</v>
      </c>
    </row>
    <row r="2855" spans="3:8" x14ac:dyDescent="0.25">
      <c r="C2855" s="4">
        <v>1993.62</v>
      </c>
      <c r="D2855" s="4">
        <v>50216.4</v>
      </c>
      <c r="G2855" s="5">
        <v>1993.62</v>
      </c>
      <c r="H2855" s="5">
        <v>16042.1</v>
      </c>
    </row>
    <row r="2856" spans="3:8" x14ac:dyDescent="0.25">
      <c r="C2856" s="4">
        <v>1992.83</v>
      </c>
      <c r="D2856" s="4">
        <v>50732.1</v>
      </c>
      <c r="G2856" s="5">
        <v>1992.83</v>
      </c>
      <c r="H2856" s="5">
        <v>16236.3</v>
      </c>
    </row>
    <row r="2857" spans="3:8" x14ac:dyDescent="0.25">
      <c r="C2857" s="4">
        <v>1992.05</v>
      </c>
      <c r="D2857" s="4">
        <v>50952.3</v>
      </c>
      <c r="G2857" s="5">
        <v>1992.05</v>
      </c>
      <c r="H2857" s="5">
        <v>16132</v>
      </c>
    </row>
    <row r="2858" spans="3:8" x14ac:dyDescent="0.25">
      <c r="C2858" s="4">
        <v>1991.26</v>
      </c>
      <c r="D2858" s="4">
        <v>51267.7</v>
      </c>
      <c r="G2858" s="5">
        <v>1991.26</v>
      </c>
      <c r="H2858" s="5">
        <v>15980.1</v>
      </c>
    </row>
    <row r="2859" spans="3:8" x14ac:dyDescent="0.25">
      <c r="C2859" s="4">
        <v>1990.47</v>
      </c>
      <c r="D2859" s="4">
        <v>50036.9</v>
      </c>
      <c r="G2859" s="5">
        <v>1990.47</v>
      </c>
      <c r="H2859" s="5">
        <v>15904.4</v>
      </c>
    </row>
    <row r="2860" spans="3:8" x14ac:dyDescent="0.25">
      <c r="C2860" s="4">
        <v>1989.68</v>
      </c>
      <c r="D2860" s="4">
        <v>50872.9</v>
      </c>
      <c r="G2860" s="5">
        <v>1989.68</v>
      </c>
      <c r="H2860" s="5">
        <v>15647.8</v>
      </c>
    </row>
    <row r="2861" spans="3:8" x14ac:dyDescent="0.25">
      <c r="C2861" s="4">
        <v>1988.9</v>
      </c>
      <c r="D2861" s="4">
        <v>50858.1</v>
      </c>
      <c r="G2861" s="5">
        <v>1988.9</v>
      </c>
      <c r="H2861" s="5">
        <v>15756.3</v>
      </c>
    </row>
    <row r="2862" spans="3:8" x14ac:dyDescent="0.25">
      <c r="C2862" s="4">
        <v>1988.11</v>
      </c>
      <c r="D2862" s="4">
        <v>50808.4</v>
      </c>
      <c r="G2862" s="5">
        <v>1988.11</v>
      </c>
      <c r="H2862" s="5">
        <v>15563.3</v>
      </c>
    </row>
    <row r="2863" spans="3:8" x14ac:dyDescent="0.25">
      <c r="C2863" s="4">
        <v>1987.32</v>
      </c>
      <c r="D2863" s="4">
        <v>50885.599999999999</v>
      </c>
      <c r="G2863" s="5">
        <v>1987.32</v>
      </c>
      <c r="H2863" s="5">
        <v>15773.3</v>
      </c>
    </row>
    <row r="2864" spans="3:8" x14ac:dyDescent="0.25">
      <c r="C2864" s="4">
        <v>1986.53</v>
      </c>
      <c r="D2864" s="4">
        <v>50908.800000000003</v>
      </c>
      <c r="G2864" s="5">
        <v>1986.53</v>
      </c>
      <c r="H2864" s="5">
        <v>16138.6</v>
      </c>
    </row>
    <row r="2865" spans="3:8" x14ac:dyDescent="0.25">
      <c r="C2865" s="4">
        <v>1985.74</v>
      </c>
      <c r="D2865" s="4">
        <v>50957.4</v>
      </c>
      <c r="G2865" s="5">
        <v>1985.74</v>
      </c>
      <c r="H2865" s="5">
        <v>16126.4</v>
      </c>
    </row>
    <row r="2866" spans="3:8" x14ac:dyDescent="0.25">
      <c r="C2866" s="4">
        <v>1984.96</v>
      </c>
      <c r="D2866" s="4">
        <v>51107.5</v>
      </c>
      <c r="G2866" s="5">
        <v>1984.96</v>
      </c>
      <c r="H2866" s="5">
        <v>16025.4</v>
      </c>
    </row>
    <row r="2867" spans="3:8" x14ac:dyDescent="0.25">
      <c r="C2867" s="4">
        <v>1984.17</v>
      </c>
      <c r="D2867" s="4">
        <v>51343.1</v>
      </c>
      <c r="G2867" s="5">
        <v>1984.17</v>
      </c>
      <c r="H2867" s="5">
        <v>16149.5</v>
      </c>
    </row>
    <row r="2868" spans="3:8" x14ac:dyDescent="0.25">
      <c r="C2868" s="4">
        <v>1983.38</v>
      </c>
      <c r="D2868" s="4">
        <v>51004.9</v>
      </c>
      <c r="G2868" s="5">
        <v>1983.38</v>
      </c>
      <c r="H2868" s="5">
        <v>16143.7</v>
      </c>
    </row>
    <row r="2869" spans="3:8" x14ac:dyDescent="0.25">
      <c r="C2869" s="4">
        <v>1982.59</v>
      </c>
      <c r="D2869" s="4">
        <v>51031.199999999997</v>
      </c>
      <c r="G2869" s="5">
        <v>1982.59</v>
      </c>
      <c r="H2869" s="5">
        <v>16004.7</v>
      </c>
    </row>
    <row r="2870" spans="3:8" x14ac:dyDescent="0.25">
      <c r="C2870" s="4">
        <v>1981.8</v>
      </c>
      <c r="D2870" s="4">
        <v>51995.5</v>
      </c>
      <c r="G2870" s="5">
        <v>1981.8</v>
      </c>
      <c r="H2870" s="5">
        <v>16002</v>
      </c>
    </row>
    <row r="2871" spans="3:8" x14ac:dyDescent="0.25">
      <c r="C2871" s="4">
        <v>1981.01</v>
      </c>
      <c r="D2871" s="4">
        <v>51435.6</v>
      </c>
      <c r="G2871" s="5">
        <v>1981.01</v>
      </c>
      <c r="H2871" s="5">
        <v>16192.6</v>
      </c>
    </row>
    <row r="2872" spans="3:8" x14ac:dyDescent="0.25">
      <c r="C2872" s="4">
        <v>1980.22</v>
      </c>
      <c r="D2872" s="4">
        <v>51807.199999999997</v>
      </c>
      <c r="G2872" s="5">
        <v>1980.22</v>
      </c>
      <c r="H2872" s="5">
        <v>15990.4</v>
      </c>
    </row>
    <row r="2873" spans="3:8" x14ac:dyDescent="0.25">
      <c r="C2873" s="4">
        <v>1979.43</v>
      </c>
      <c r="D2873" s="4">
        <v>51538.8</v>
      </c>
      <c r="G2873" s="5">
        <v>1979.43</v>
      </c>
      <c r="H2873" s="5">
        <v>16000.4</v>
      </c>
    </row>
    <row r="2874" spans="3:8" x14ac:dyDescent="0.25">
      <c r="C2874" s="4">
        <v>1978.64</v>
      </c>
      <c r="D2874" s="4">
        <v>51710.7</v>
      </c>
      <c r="G2874" s="5">
        <v>1978.64</v>
      </c>
      <c r="H2874" s="5">
        <v>16114.9</v>
      </c>
    </row>
    <row r="2875" spans="3:8" x14ac:dyDescent="0.25">
      <c r="C2875" s="4">
        <v>1977.85</v>
      </c>
      <c r="D2875" s="4">
        <v>52205.5</v>
      </c>
      <c r="G2875" s="5">
        <v>1977.85</v>
      </c>
      <c r="H2875" s="5">
        <v>16365.5</v>
      </c>
    </row>
    <row r="2876" spans="3:8" x14ac:dyDescent="0.25">
      <c r="C2876" s="4">
        <v>1977.06</v>
      </c>
      <c r="D2876" s="4">
        <v>52003.7</v>
      </c>
      <c r="G2876" s="5">
        <v>1977.06</v>
      </c>
      <c r="H2876" s="5">
        <v>16191.8</v>
      </c>
    </row>
    <row r="2877" spans="3:8" x14ac:dyDescent="0.25">
      <c r="C2877" s="4">
        <v>1976.27</v>
      </c>
      <c r="D2877" s="4">
        <v>52131.199999999997</v>
      </c>
      <c r="G2877" s="5">
        <v>1976.27</v>
      </c>
      <c r="H2877" s="5">
        <v>16328.4</v>
      </c>
    </row>
    <row r="2878" spans="3:8" x14ac:dyDescent="0.25">
      <c r="C2878" s="4">
        <v>1975.48</v>
      </c>
      <c r="D2878" s="4">
        <v>52236.4</v>
      </c>
      <c r="G2878" s="5">
        <v>1975.48</v>
      </c>
      <c r="H2878" s="5">
        <v>16398.400000000001</v>
      </c>
    </row>
    <row r="2879" spans="3:8" x14ac:dyDescent="0.25">
      <c r="C2879" s="4">
        <v>1974.69</v>
      </c>
      <c r="D2879" s="4">
        <v>51886</v>
      </c>
      <c r="G2879" s="5">
        <v>1974.69</v>
      </c>
      <c r="H2879" s="5">
        <v>16490.599999999999</v>
      </c>
    </row>
    <row r="2880" spans="3:8" x14ac:dyDescent="0.25">
      <c r="C2880" s="4">
        <v>1973.9</v>
      </c>
      <c r="D2880" s="4">
        <v>52114.6</v>
      </c>
      <c r="G2880" s="5">
        <v>1973.9</v>
      </c>
      <c r="H2880" s="5">
        <v>16611.2</v>
      </c>
    </row>
    <row r="2881" spans="3:8" x14ac:dyDescent="0.25">
      <c r="C2881" s="4">
        <v>1973.11</v>
      </c>
      <c r="D2881" s="4">
        <v>52346.3</v>
      </c>
      <c r="G2881" s="5">
        <v>1973.11</v>
      </c>
      <c r="H2881" s="5">
        <v>16412.400000000001</v>
      </c>
    </row>
    <row r="2882" spans="3:8" x14ac:dyDescent="0.25">
      <c r="C2882" s="4">
        <v>1972.32</v>
      </c>
      <c r="D2882" s="4">
        <v>52527.3</v>
      </c>
      <c r="G2882" s="5">
        <v>1972.32</v>
      </c>
      <c r="H2882" s="5">
        <v>16608.900000000001</v>
      </c>
    </row>
    <row r="2883" spans="3:8" x14ac:dyDescent="0.25">
      <c r="C2883" s="4">
        <v>1971.53</v>
      </c>
      <c r="D2883" s="4">
        <v>52303.5</v>
      </c>
      <c r="G2883" s="5">
        <v>1971.53</v>
      </c>
      <c r="H2883" s="5">
        <v>16795.8</v>
      </c>
    </row>
    <row r="2884" spans="3:8" x14ac:dyDescent="0.25">
      <c r="C2884" s="4">
        <v>1970.74</v>
      </c>
      <c r="D2884" s="4">
        <v>52272.7</v>
      </c>
      <c r="G2884" s="5">
        <v>1970.74</v>
      </c>
      <c r="H2884" s="5">
        <v>16375.7</v>
      </c>
    </row>
    <row r="2885" spans="3:8" x14ac:dyDescent="0.25">
      <c r="C2885" s="4">
        <v>1969.95</v>
      </c>
      <c r="D2885" s="4">
        <v>52219.7</v>
      </c>
      <c r="G2885" s="5">
        <v>1969.95</v>
      </c>
      <c r="H2885" s="5">
        <v>16553.2</v>
      </c>
    </row>
    <row r="2886" spans="3:8" x14ac:dyDescent="0.25">
      <c r="C2886" s="4">
        <v>1969.16</v>
      </c>
      <c r="D2886" s="4">
        <v>52609.2</v>
      </c>
      <c r="G2886" s="5">
        <v>1969.16</v>
      </c>
      <c r="H2886" s="5">
        <v>16670.5</v>
      </c>
    </row>
    <row r="2887" spans="3:8" x14ac:dyDescent="0.25">
      <c r="C2887" s="4">
        <v>1968.37</v>
      </c>
      <c r="D2887" s="4">
        <v>52575.199999999997</v>
      </c>
      <c r="G2887" s="5">
        <v>1968.37</v>
      </c>
      <c r="H2887" s="5">
        <v>16500.2</v>
      </c>
    </row>
    <row r="2888" spans="3:8" x14ac:dyDescent="0.25">
      <c r="C2888" s="4">
        <v>1967.58</v>
      </c>
      <c r="D2888" s="4">
        <v>52326.3</v>
      </c>
      <c r="G2888" s="5">
        <v>1967.58</v>
      </c>
      <c r="H2888" s="5">
        <v>16731.3</v>
      </c>
    </row>
    <row r="2889" spans="3:8" x14ac:dyDescent="0.25">
      <c r="C2889" s="4">
        <v>1966.78</v>
      </c>
      <c r="D2889" s="4">
        <v>52718.7</v>
      </c>
      <c r="G2889" s="5">
        <v>1966.78</v>
      </c>
      <c r="H2889" s="5">
        <v>16839</v>
      </c>
    </row>
    <row r="2890" spans="3:8" x14ac:dyDescent="0.25">
      <c r="C2890" s="4">
        <v>1965.99</v>
      </c>
      <c r="D2890" s="4">
        <v>52649.9</v>
      </c>
      <c r="G2890" s="5">
        <v>1965.99</v>
      </c>
      <c r="H2890" s="5">
        <v>17088.900000000001</v>
      </c>
    </row>
    <row r="2891" spans="3:8" x14ac:dyDescent="0.25">
      <c r="C2891" s="4">
        <v>1965.2</v>
      </c>
      <c r="D2891" s="4">
        <v>53414.8</v>
      </c>
      <c r="G2891" s="5">
        <v>1965.2</v>
      </c>
      <c r="H2891" s="5">
        <v>16937.599999999999</v>
      </c>
    </row>
    <row r="2892" spans="3:8" x14ac:dyDescent="0.25">
      <c r="C2892" s="4">
        <v>1964.41</v>
      </c>
      <c r="D2892" s="4">
        <v>53181.7</v>
      </c>
      <c r="G2892" s="5">
        <v>1964.41</v>
      </c>
      <c r="H2892" s="5">
        <v>16691.7</v>
      </c>
    </row>
    <row r="2893" spans="3:8" x14ac:dyDescent="0.25">
      <c r="C2893" s="4">
        <v>1963.62</v>
      </c>
      <c r="D2893" s="4">
        <v>52361.599999999999</v>
      </c>
      <c r="G2893" s="5">
        <v>1963.62</v>
      </c>
      <c r="H2893" s="5">
        <v>16786.8</v>
      </c>
    </row>
    <row r="2894" spans="3:8" x14ac:dyDescent="0.25">
      <c r="C2894" s="4">
        <v>1962.83</v>
      </c>
      <c r="D2894" s="4">
        <v>52917.8</v>
      </c>
      <c r="G2894" s="5">
        <v>1962.83</v>
      </c>
      <c r="H2894" s="5">
        <v>16708.2</v>
      </c>
    </row>
    <row r="2895" spans="3:8" x14ac:dyDescent="0.25">
      <c r="C2895" s="4">
        <v>1962.03</v>
      </c>
      <c r="D2895" s="4">
        <v>53205.599999999999</v>
      </c>
      <c r="G2895" s="5">
        <v>1962.03</v>
      </c>
      <c r="H2895" s="5">
        <v>16554</v>
      </c>
    </row>
    <row r="2896" spans="3:8" x14ac:dyDescent="0.25">
      <c r="C2896" s="4">
        <v>1961.24</v>
      </c>
      <c r="D2896" s="4">
        <v>53351.3</v>
      </c>
      <c r="G2896" s="5">
        <v>1961.24</v>
      </c>
      <c r="H2896" s="5">
        <v>16699.5</v>
      </c>
    </row>
    <row r="2897" spans="3:8" x14ac:dyDescent="0.25">
      <c r="C2897" s="4">
        <v>1960.45</v>
      </c>
      <c r="D2897" s="4">
        <v>53411.8</v>
      </c>
      <c r="G2897" s="5">
        <v>1960.45</v>
      </c>
      <c r="H2897" s="5">
        <v>16614.7</v>
      </c>
    </row>
    <row r="2898" spans="3:8" x14ac:dyDescent="0.25">
      <c r="C2898" s="4">
        <v>1959.66</v>
      </c>
      <c r="D2898" s="4">
        <v>53734</v>
      </c>
      <c r="G2898" s="5">
        <v>1959.66</v>
      </c>
      <c r="H2898" s="5">
        <v>16955.7</v>
      </c>
    </row>
    <row r="2899" spans="3:8" x14ac:dyDescent="0.25">
      <c r="C2899" s="4">
        <v>1958.86</v>
      </c>
      <c r="D2899" s="4">
        <v>53870.1</v>
      </c>
      <c r="G2899" s="5">
        <v>1958.86</v>
      </c>
      <c r="H2899" s="5">
        <v>16993.900000000001</v>
      </c>
    </row>
    <row r="2900" spans="3:8" x14ac:dyDescent="0.25">
      <c r="C2900" s="4">
        <v>1958.07</v>
      </c>
      <c r="D2900" s="4">
        <v>53501.7</v>
      </c>
      <c r="G2900" s="5">
        <v>1958.07</v>
      </c>
      <c r="H2900" s="5">
        <v>16931.099999999999</v>
      </c>
    </row>
    <row r="2901" spans="3:8" x14ac:dyDescent="0.25">
      <c r="C2901" s="4">
        <v>1957.28</v>
      </c>
      <c r="D2901" s="4">
        <v>53934.1</v>
      </c>
      <c r="G2901" s="5">
        <v>1957.28</v>
      </c>
      <c r="H2901" s="5">
        <v>16833.7</v>
      </c>
    </row>
    <row r="2902" spans="3:8" x14ac:dyDescent="0.25">
      <c r="C2902" s="4">
        <v>1956.48</v>
      </c>
      <c r="D2902" s="4">
        <v>53729.7</v>
      </c>
      <c r="G2902" s="5">
        <v>1956.48</v>
      </c>
      <c r="H2902" s="5">
        <v>17089.400000000001</v>
      </c>
    </row>
    <row r="2903" spans="3:8" x14ac:dyDescent="0.25">
      <c r="C2903" s="4">
        <v>1955.69</v>
      </c>
      <c r="D2903" s="4">
        <v>53840.5</v>
      </c>
      <c r="G2903" s="5">
        <v>1955.69</v>
      </c>
      <c r="H2903" s="5">
        <v>16963.599999999999</v>
      </c>
    </row>
    <row r="2904" spans="3:8" x14ac:dyDescent="0.25">
      <c r="C2904" s="4">
        <v>1954.9</v>
      </c>
      <c r="D2904" s="4">
        <v>53907.1</v>
      </c>
      <c r="G2904" s="5">
        <v>1954.9</v>
      </c>
      <c r="H2904" s="5">
        <v>17026.900000000001</v>
      </c>
    </row>
    <row r="2905" spans="3:8" x14ac:dyDescent="0.25">
      <c r="C2905" s="4">
        <v>1954.1</v>
      </c>
      <c r="D2905" s="4">
        <v>54197.4</v>
      </c>
      <c r="G2905" s="5">
        <v>1954.1</v>
      </c>
      <c r="H2905" s="5">
        <v>16791</v>
      </c>
    </row>
    <row r="2906" spans="3:8" x14ac:dyDescent="0.25">
      <c r="C2906" s="4">
        <v>1953.31</v>
      </c>
      <c r="D2906" s="4">
        <v>53920.6</v>
      </c>
      <c r="G2906" s="5">
        <v>1953.31</v>
      </c>
      <c r="H2906" s="5">
        <v>17188.2</v>
      </c>
    </row>
    <row r="2907" spans="3:8" x14ac:dyDescent="0.25">
      <c r="C2907" s="4">
        <v>1952.52</v>
      </c>
      <c r="D2907" s="4">
        <v>54207.6</v>
      </c>
      <c r="G2907" s="5">
        <v>1952.52</v>
      </c>
      <c r="H2907" s="5">
        <v>17204.2</v>
      </c>
    </row>
    <row r="2908" spans="3:8" x14ac:dyDescent="0.25">
      <c r="C2908" s="4">
        <v>1951.72</v>
      </c>
      <c r="D2908" s="4">
        <v>53937.3</v>
      </c>
      <c r="G2908" s="5">
        <v>1951.72</v>
      </c>
      <c r="H2908" s="5">
        <v>17377.7</v>
      </c>
    </row>
    <row r="2909" spans="3:8" x14ac:dyDescent="0.25">
      <c r="C2909" s="4">
        <v>1950.93</v>
      </c>
      <c r="D2909" s="4">
        <v>54041.599999999999</v>
      </c>
      <c r="G2909" s="5">
        <v>1950.93</v>
      </c>
      <c r="H2909" s="5">
        <v>17078.900000000001</v>
      </c>
    </row>
    <row r="2910" spans="3:8" x14ac:dyDescent="0.25">
      <c r="C2910" s="4">
        <v>1950.13</v>
      </c>
      <c r="D2910" s="4">
        <v>54089.2</v>
      </c>
      <c r="G2910" s="5">
        <v>1950.13</v>
      </c>
      <c r="H2910" s="5">
        <v>17346.7</v>
      </c>
    </row>
    <row r="2911" spans="3:8" x14ac:dyDescent="0.25">
      <c r="C2911" s="4">
        <v>1949.34</v>
      </c>
      <c r="D2911" s="4">
        <v>54501.9</v>
      </c>
      <c r="G2911" s="5">
        <v>1949.34</v>
      </c>
      <c r="H2911" s="5">
        <v>17419.3</v>
      </c>
    </row>
    <row r="2912" spans="3:8" x14ac:dyDescent="0.25">
      <c r="C2912" s="4">
        <v>1948.54</v>
      </c>
      <c r="D2912" s="4">
        <v>54385.8</v>
      </c>
      <c r="G2912" s="5">
        <v>1948.54</v>
      </c>
      <c r="H2912" s="5">
        <v>17385</v>
      </c>
    </row>
    <row r="2913" spans="3:8" x14ac:dyDescent="0.25">
      <c r="C2913" s="4">
        <v>1947.75</v>
      </c>
      <c r="D2913" s="4">
        <v>54351.6</v>
      </c>
      <c r="G2913" s="5">
        <v>1947.75</v>
      </c>
      <c r="H2913" s="5">
        <v>17372.599999999999</v>
      </c>
    </row>
    <row r="2914" spans="3:8" x14ac:dyDescent="0.25">
      <c r="C2914" s="4">
        <v>1946.96</v>
      </c>
      <c r="D2914" s="4">
        <v>54893</v>
      </c>
      <c r="G2914" s="5">
        <v>1946.96</v>
      </c>
      <c r="H2914" s="5">
        <v>17259.599999999999</v>
      </c>
    </row>
    <row r="2915" spans="3:8" x14ac:dyDescent="0.25">
      <c r="C2915" s="4">
        <v>1946.16</v>
      </c>
      <c r="D2915" s="4">
        <v>54792.6</v>
      </c>
      <c r="G2915" s="5">
        <v>1946.16</v>
      </c>
      <c r="H2915" s="5">
        <v>17571.2</v>
      </c>
    </row>
    <row r="2916" spans="3:8" x14ac:dyDescent="0.25">
      <c r="C2916" s="4">
        <v>1945.37</v>
      </c>
      <c r="D2916" s="4">
        <v>55082.2</v>
      </c>
      <c r="G2916" s="5">
        <v>1945.37</v>
      </c>
      <c r="H2916" s="5">
        <v>17439.400000000001</v>
      </c>
    </row>
    <row r="2917" spans="3:8" x14ac:dyDescent="0.25">
      <c r="C2917" s="4">
        <v>1944.57</v>
      </c>
      <c r="D2917" s="4">
        <v>55154.7</v>
      </c>
      <c r="G2917" s="5">
        <v>1944.57</v>
      </c>
      <c r="H2917" s="5">
        <v>17354.7</v>
      </c>
    </row>
    <row r="2918" spans="3:8" x14ac:dyDescent="0.25">
      <c r="C2918" s="4">
        <v>1943.77</v>
      </c>
      <c r="D2918" s="4">
        <v>55252.4</v>
      </c>
      <c r="G2918" s="5">
        <v>1943.77</v>
      </c>
      <c r="H2918" s="5">
        <v>17317.2</v>
      </c>
    </row>
    <row r="2919" spans="3:8" x14ac:dyDescent="0.25">
      <c r="C2919" s="4">
        <v>1942.98</v>
      </c>
      <c r="D2919" s="4">
        <v>54558</v>
      </c>
      <c r="G2919" s="5">
        <v>1942.98</v>
      </c>
      <c r="H2919" s="5">
        <v>17304.900000000001</v>
      </c>
    </row>
    <row r="2920" spans="3:8" x14ac:dyDescent="0.25">
      <c r="C2920" s="4">
        <v>1942.18</v>
      </c>
      <c r="D2920" s="4">
        <v>54728</v>
      </c>
      <c r="G2920" s="5">
        <v>1942.18</v>
      </c>
      <c r="H2920" s="5">
        <v>17280</v>
      </c>
    </row>
    <row r="2921" spans="3:8" x14ac:dyDescent="0.25">
      <c r="C2921" s="4">
        <v>1941.39</v>
      </c>
      <c r="D2921" s="4">
        <v>54693.7</v>
      </c>
      <c r="G2921" s="5">
        <v>1941.39</v>
      </c>
      <c r="H2921" s="5">
        <v>17330.599999999999</v>
      </c>
    </row>
    <row r="2922" spans="3:8" x14ac:dyDescent="0.25">
      <c r="C2922" s="4">
        <v>1940.59</v>
      </c>
      <c r="D2922" s="4">
        <v>55033.2</v>
      </c>
      <c r="G2922" s="5">
        <v>1940.59</v>
      </c>
      <c r="H2922" s="5">
        <v>17387.3</v>
      </c>
    </row>
    <row r="2923" spans="3:8" x14ac:dyDescent="0.25">
      <c r="C2923" s="4">
        <v>1939.8</v>
      </c>
      <c r="D2923" s="4">
        <v>55199.9</v>
      </c>
      <c r="G2923" s="5">
        <v>1939.8</v>
      </c>
      <c r="H2923" s="5">
        <v>17287.099999999999</v>
      </c>
    </row>
    <row r="2924" spans="3:8" x14ac:dyDescent="0.25">
      <c r="C2924" s="4">
        <v>1939</v>
      </c>
      <c r="D2924" s="4">
        <v>55674.3</v>
      </c>
      <c r="G2924" s="5">
        <v>1939</v>
      </c>
      <c r="H2924" s="5">
        <v>17472.599999999999</v>
      </c>
    </row>
    <row r="2925" spans="3:8" x14ac:dyDescent="0.25">
      <c r="C2925" s="4">
        <v>1938.2</v>
      </c>
      <c r="D2925" s="4">
        <v>55037</v>
      </c>
      <c r="G2925" s="5">
        <v>1938.2</v>
      </c>
      <c r="H2925" s="5">
        <v>17724</v>
      </c>
    </row>
    <row r="2926" spans="3:8" x14ac:dyDescent="0.25">
      <c r="C2926" s="4">
        <v>1937.41</v>
      </c>
      <c r="D2926" s="4">
        <v>55354.3</v>
      </c>
      <c r="G2926" s="5">
        <v>1937.41</v>
      </c>
      <c r="H2926" s="5">
        <v>17626.900000000001</v>
      </c>
    </row>
    <row r="2927" spans="3:8" x14ac:dyDescent="0.25">
      <c r="C2927" s="4">
        <v>1936.61</v>
      </c>
      <c r="D2927" s="4">
        <v>55436.1</v>
      </c>
      <c r="G2927" s="5">
        <v>1936.61</v>
      </c>
      <c r="H2927" s="5">
        <v>17881.3</v>
      </c>
    </row>
    <row r="2928" spans="3:8" x14ac:dyDescent="0.25">
      <c r="C2928" s="4">
        <v>1935.81</v>
      </c>
      <c r="D2928" s="4">
        <v>55684.2</v>
      </c>
      <c r="G2928" s="5">
        <v>1935.81</v>
      </c>
      <c r="H2928" s="5">
        <v>17520.599999999999</v>
      </c>
    </row>
    <row r="2929" spans="3:8" x14ac:dyDescent="0.25">
      <c r="C2929" s="4">
        <v>1935.02</v>
      </c>
      <c r="D2929" s="4">
        <v>55179.1</v>
      </c>
      <c r="G2929" s="5">
        <v>1935.02</v>
      </c>
      <c r="H2929" s="5">
        <v>17320</v>
      </c>
    </row>
    <row r="2930" spans="3:8" x14ac:dyDescent="0.25">
      <c r="C2930" s="4">
        <v>1934.22</v>
      </c>
      <c r="D2930" s="4">
        <v>55518.1</v>
      </c>
      <c r="G2930" s="5">
        <v>1934.22</v>
      </c>
      <c r="H2930" s="5">
        <v>17458.2</v>
      </c>
    </row>
    <row r="2931" spans="3:8" x14ac:dyDescent="0.25">
      <c r="C2931" s="4">
        <v>1933.42</v>
      </c>
      <c r="D2931" s="4">
        <v>55985.599999999999</v>
      </c>
      <c r="G2931" s="5">
        <v>1933.42</v>
      </c>
      <c r="H2931" s="5">
        <v>17866.2</v>
      </c>
    </row>
    <row r="2932" spans="3:8" x14ac:dyDescent="0.25">
      <c r="C2932" s="4">
        <v>1932.63</v>
      </c>
      <c r="D2932" s="4">
        <v>55656.3</v>
      </c>
      <c r="G2932" s="5">
        <v>1932.63</v>
      </c>
      <c r="H2932" s="5">
        <v>17863.2</v>
      </c>
    </row>
    <row r="2933" spans="3:8" x14ac:dyDescent="0.25">
      <c r="C2933" s="4">
        <v>1931.83</v>
      </c>
      <c r="D2933" s="4">
        <v>55800.7</v>
      </c>
      <c r="G2933" s="5">
        <v>1931.83</v>
      </c>
      <c r="H2933" s="5">
        <v>17800.7</v>
      </c>
    </row>
    <row r="2934" spans="3:8" x14ac:dyDescent="0.25">
      <c r="C2934" s="4">
        <v>1931.03</v>
      </c>
      <c r="D2934" s="4">
        <v>56437.2</v>
      </c>
      <c r="G2934" s="5">
        <v>1931.03</v>
      </c>
      <c r="H2934" s="5">
        <v>17885.5</v>
      </c>
    </row>
    <row r="2935" spans="3:8" x14ac:dyDescent="0.25">
      <c r="C2935" s="4">
        <v>1930.23</v>
      </c>
      <c r="D2935" s="4">
        <v>56252.2</v>
      </c>
      <c r="G2935" s="5">
        <v>1930.23</v>
      </c>
      <c r="H2935" s="5">
        <v>17496.900000000001</v>
      </c>
    </row>
    <row r="2936" spans="3:8" x14ac:dyDescent="0.25">
      <c r="C2936" s="4">
        <v>1929.44</v>
      </c>
      <c r="D2936" s="4">
        <v>55866.7</v>
      </c>
      <c r="G2936" s="5">
        <v>1929.44</v>
      </c>
      <c r="H2936" s="5">
        <v>17610</v>
      </c>
    </row>
    <row r="2937" spans="3:8" x14ac:dyDescent="0.25">
      <c r="C2937" s="4">
        <v>1928.64</v>
      </c>
      <c r="D2937" s="4">
        <v>56001.5</v>
      </c>
      <c r="G2937" s="5">
        <v>1928.64</v>
      </c>
      <c r="H2937" s="5">
        <v>17860.8</v>
      </c>
    </row>
    <row r="2938" spans="3:8" x14ac:dyDescent="0.25">
      <c r="C2938" s="4">
        <v>1927.84</v>
      </c>
      <c r="D2938" s="4">
        <v>56289.8</v>
      </c>
      <c r="G2938" s="5">
        <v>1927.84</v>
      </c>
      <c r="H2938" s="5">
        <v>17785.8</v>
      </c>
    </row>
    <row r="2939" spans="3:8" x14ac:dyDescent="0.25">
      <c r="C2939" s="4">
        <v>1927.04</v>
      </c>
      <c r="D2939" s="4">
        <v>56104.9</v>
      </c>
      <c r="G2939" s="5">
        <v>1927.04</v>
      </c>
      <c r="H2939" s="5">
        <v>17914.400000000001</v>
      </c>
    </row>
    <row r="2940" spans="3:8" x14ac:dyDescent="0.25">
      <c r="C2940" s="4">
        <v>1926.24</v>
      </c>
      <c r="D2940" s="4">
        <v>56249</v>
      </c>
      <c r="G2940" s="5">
        <v>1926.24</v>
      </c>
      <c r="H2940" s="5">
        <v>18002.2</v>
      </c>
    </row>
    <row r="2941" spans="3:8" x14ac:dyDescent="0.25">
      <c r="C2941" s="4">
        <v>1925.45</v>
      </c>
      <c r="D2941" s="4">
        <v>56609.1</v>
      </c>
      <c r="G2941" s="5">
        <v>1925.45</v>
      </c>
      <c r="H2941" s="5">
        <v>17889.599999999999</v>
      </c>
    </row>
    <row r="2942" spans="3:8" x14ac:dyDescent="0.25">
      <c r="C2942" s="4">
        <v>1924.65</v>
      </c>
      <c r="D2942" s="4">
        <v>56831.3</v>
      </c>
      <c r="G2942" s="5">
        <v>1924.65</v>
      </c>
      <c r="H2942" s="5">
        <v>17842.8</v>
      </c>
    </row>
    <row r="2943" spans="3:8" x14ac:dyDescent="0.25">
      <c r="C2943" s="4">
        <v>1923.85</v>
      </c>
      <c r="D2943" s="4">
        <v>56286.5</v>
      </c>
      <c r="G2943" s="5">
        <v>1923.85</v>
      </c>
      <c r="H2943" s="5">
        <v>17648.8</v>
      </c>
    </row>
    <row r="2944" spans="3:8" x14ac:dyDescent="0.25">
      <c r="C2944" s="4">
        <v>1923.05</v>
      </c>
      <c r="D2944" s="4">
        <v>55973.5</v>
      </c>
      <c r="G2944" s="5">
        <v>1923.05</v>
      </c>
      <c r="H2944" s="5">
        <v>17999.5</v>
      </c>
    </row>
    <row r="2945" spans="3:8" x14ac:dyDescent="0.25">
      <c r="C2945" s="4">
        <v>1922.25</v>
      </c>
      <c r="D2945" s="4">
        <v>56167.5</v>
      </c>
      <c r="G2945" s="5">
        <v>1922.25</v>
      </c>
      <c r="H2945" s="5">
        <v>17677.3</v>
      </c>
    </row>
    <row r="2946" spans="3:8" x14ac:dyDescent="0.25">
      <c r="C2946" s="4">
        <v>1921.45</v>
      </c>
      <c r="D2946" s="4">
        <v>56599.3</v>
      </c>
      <c r="G2946" s="5">
        <v>1921.45</v>
      </c>
      <c r="H2946" s="5">
        <v>17896.5</v>
      </c>
    </row>
    <row r="2947" spans="3:8" x14ac:dyDescent="0.25">
      <c r="C2947" s="4">
        <v>1920.65</v>
      </c>
      <c r="D2947" s="4">
        <v>57012.1</v>
      </c>
      <c r="G2947" s="5">
        <v>1920.65</v>
      </c>
      <c r="H2947" s="5">
        <v>18143.8</v>
      </c>
    </row>
    <row r="2948" spans="3:8" x14ac:dyDescent="0.25">
      <c r="C2948" s="4">
        <v>1919.85</v>
      </c>
      <c r="D2948" s="4">
        <v>56596</v>
      </c>
      <c r="G2948" s="5">
        <v>1919.85</v>
      </c>
      <c r="H2948" s="5">
        <v>18125.099999999999</v>
      </c>
    </row>
    <row r="2949" spans="3:8" x14ac:dyDescent="0.25">
      <c r="C2949" s="4">
        <v>1919.05</v>
      </c>
      <c r="D2949" s="4">
        <v>57421.5</v>
      </c>
      <c r="G2949" s="5">
        <v>1919.05</v>
      </c>
      <c r="H2949" s="5">
        <v>18137.7</v>
      </c>
    </row>
    <row r="2950" spans="3:8" x14ac:dyDescent="0.25">
      <c r="C2950" s="4">
        <v>1918.25</v>
      </c>
      <c r="D2950" s="4">
        <v>56936.6</v>
      </c>
      <c r="G2950" s="5">
        <v>1918.25</v>
      </c>
      <c r="H2950" s="5">
        <v>18147.2</v>
      </c>
    </row>
    <row r="2951" spans="3:8" x14ac:dyDescent="0.25">
      <c r="C2951" s="4">
        <v>1917.45</v>
      </c>
      <c r="D2951" s="4">
        <v>57186.6</v>
      </c>
      <c r="G2951" s="5">
        <v>1917.45</v>
      </c>
      <c r="H2951" s="5">
        <v>17965.900000000001</v>
      </c>
    </row>
    <row r="2952" spans="3:8" x14ac:dyDescent="0.25">
      <c r="C2952" s="4">
        <v>1916.65</v>
      </c>
      <c r="D2952" s="4">
        <v>56845.7</v>
      </c>
      <c r="G2952" s="5">
        <v>1916.65</v>
      </c>
      <c r="H2952" s="5">
        <v>17737.900000000001</v>
      </c>
    </row>
    <row r="2953" spans="3:8" x14ac:dyDescent="0.25">
      <c r="C2953" s="4">
        <v>1915.86</v>
      </c>
      <c r="D2953" s="4">
        <v>57242.400000000001</v>
      </c>
      <c r="G2953" s="5">
        <v>1915.86</v>
      </c>
      <c r="H2953" s="5">
        <v>17975.599999999999</v>
      </c>
    </row>
    <row r="2954" spans="3:8" x14ac:dyDescent="0.25">
      <c r="C2954" s="4">
        <v>1915.05</v>
      </c>
      <c r="D2954" s="4">
        <v>57985.8</v>
      </c>
      <c r="G2954" s="5">
        <v>1915.05</v>
      </c>
      <c r="H2954" s="5">
        <v>18063.2</v>
      </c>
    </row>
    <row r="2955" spans="3:8" x14ac:dyDescent="0.25">
      <c r="C2955" s="4">
        <v>1914.25</v>
      </c>
      <c r="D2955" s="4">
        <v>57192</v>
      </c>
      <c r="G2955" s="5">
        <v>1914.25</v>
      </c>
      <c r="H2955" s="5">
        <v>17928.900000000001</v>
      </c>
    </row>
    <row r="2956" spans="3:8" x14ac:dyDescent="0.25">
      <c r="C2956" s="4">
        <v>1913.45</v>
      </c>
      <c r="D2956" s="4">
        <v>57732.2</v>
      </c>
      <c r="G2956" s="5">
        <v>1913.45</v>
      </c>
      <c r="H2956" s="5">
        <v>17994.599999999999</v>
      </c>
    </row>
    <row r="2957" spans="3:8" x14ac:dyDescent="0.25">
      <c r="C2957" s="4">
        <v>1912.65</v>
      </c>
      <c r="D2957" s="4">
        <v>57513.3</v>
      </c>
      <c r="G2957" s="5">
        <v>1912.65</v>
      </c>
      <c r="H2957" s="5">
        <v>18225.900000000001</v>
      </c>
    </row>
    <row r="2958" spans="3:8" x14ac:dyDescent="0.25">
      <c r="C2958" s="4">
        <v>1911.85</v>
      </c>
      <c r="D2958" s="4">
        <v>57241.3</v>
      </c>
      <c r="G2958" s="5">
        <v>1911.85</v>
      </c>
      <c r="H2958" s="5">
        <v>17960.5</v>
      </c>
    </row>
    <row r="2959" spans="3:8" x14ac:dyDescent="0.25">
      <c r="C2959" s="4">
        <v>1911.05</v>
      </c>
      <c r="D2959" s="4">
        <v>57331.6</v>
      </c>
      <c r="G2959" s="5">
        <v>1911.05</v>
      </c>
      <c r="H2959" s="5">
        <v>18241.599999999999</v>
      </c>
    </row>
    <row r="2960" spans="3:8" x14ac:dyDescent="0.25">
      <c r="C2960" s="4">
        <v>1910.25</v>
      </c>
      <c r="D2960" s="4">
        <v>57462.5</v>
      </c>
      <c r="G2960" s="5">
        <v>1910.25</v>
      </c>
      <c r="H2960" s="5">
        <v>18188.599999999999</v>
      </c>
    </row>
    <row r="2961" spans="3:8" x14ac:dyDescent="0.25">
      <c r="C2961" s="4">
        <v>1909.45</v>
      </c>
      <c r="D2961" s="4">
        <v>57933.5</v>
      </c>
      <c r="G2961" s="5">
        <v>1909.45</v>
      </c>
      <c r="H2961" s="5">
        <v>18141.900000000001</v>
      </c>
    </row>
    <row r="2962" spans="3:8" x14ac:dyDescent="0.25">
      <c r="C2962" s="4">
        <v>1908.65</v>
      </c>
      <c r="D2962" s="4">
        <v>58404.3</v>
      </c>
      <c r="G2962" s="5">
        <v>1908.65</v>
      </c>
      <c r="H2962" s="5">
        <v>17989</v>
      </c>
    </row>
    <row r="2963" spans="3:8" x14ac:dyDescent="0.25">
      <c r="C2963" s="4">
        <v>1907.85</v>
      </c>
      <c r="D2963" s="4">
        <v>58154.3</v>
      </c>
      <c r="G2963" s="5">
        <v>1907.85</v>
      </c>
      <c r="H2963" s="5">
        <v>18042.2</v>
      </c>
    </row>
    <row r="2964" spans="3:8" x14ac:dyDescent="0.25">
      <c r="C2964" s="4">
        <v>1907.05</v>
      </c>
      <c r="D2964" s="4">
        <v>58085.3</v>
      </c>
      <c r="G2964" s="5">
        <v>1907.05</v>
      </c>
      <c r="H2964" s="5">
        <v>18270</v>
      </c>
    </row>
    <row r="2965" spans="3:8" x14ac:dyDescent="0.25">
      <c r="C2965" s="4">
        <v>1906.24</v>
      </c>
      <c r="D2965" s="4">
        <v>57785.5</v>
      </c>
      <c r="G2965" s="5">
        <v>1906.24</v>
      </c>
      <c r="H2965" s="5">
        <v>18307.5</v>
      </c>
    </row>
    <row r="2966" spans="3:8" x14ac:dyDescent="0.25">
      <c r="C2966" s="4">
        <v>1905.44</v>
      </c>
      <c r="D2966" s="4">
        <v>57891.199999999997</v>
      </c>
      <c r="G2966" s="5">
        <v>1905.44</v>
      </c>
      <c r="H2966" s="5">
        <v>18267</v>
      </c>
    </row>
    <row r="2967" spans="3:8" x14ac:dyDescent="0.25">
      <c r="C2967" s="4">
        <v>1904.64</v>
      </c>
      <c r="D2967" s="4">
        <v>57993.8</v>
      </c>
      <c r="G2967" s="5">
        <v>1904.64</v>
      </c>
      <c r="H2967" s="5">
        <v>18544.5</v>
      </c>
    </row>
    <row r="2968" spans="3:8" x14ac:dyDescent="0.25">
      <c r="C2968" s="4">
        <v>1903.84</v>
      </c>
      <c r="D2968" s="4">
        <v>57585</v>
      </c>
      <c r="G2968" s="5">
        <v>1903.84</v>
      </c>
      <c r="H2968" s="5">
        <v>18376.2</v>
      </c>
    </row>
    <row r="2969" spans="3:8" x14ac:dyDescent="0.25">
      <c r="C2969" s="4">
        <v>1903.04</v>
      </c>
      <c r="D2969" s="4">
        <v>57924.5</v>
      </c>
      <c r="G2969" s="5">
        <v>1903.04</v>
      </c>
      <c r="H2969" s="5">
        <v>18594.400000000001</v>
      </c>
    </row>
    <row r="2970" spans="3:8" x14ac:dyDescent="0.25">
      <c r="C2970" s="4">
        <v>1902.23</v>
      </c>
      <c r="D2970" s="4">
        <v>58547.3</v>
      </c>
      <c r="G2970" s="5">
        <v>1902.23</v>
      </c>
      <c r="H2970" s="5">
        <v>18616.2</v>
      </c>
    </row>
    <row r="2971" spans="3:8" x14ac:dyDescent="0.25">
      <c r="C2971" s="4">
        <v>1901.43</v>
      </c>
      <c r="D2971" s="4">
        <v>58587.4</v>
      </c>
      <c r="G2971" s="5">
        <v>1901.43</v>
      </c>
      <c r="H2971" s="5">
        <v>18538.3</v>
      </c>
    </row>
    <row r="2972" spans="3:8" x14ac:dyDescent="0.25">
      <c r="C2972" s="4">
        <v>1900.63</v>
      </c>
      <c r="D2972" s="4">
        <v>58275.4</v>
      </c>
      <c r="G2972" s="5">
        <v>1900.63</v>
      </c>
      <c r="H2972" s="5">
        <v>18824.900000000001</v>
      </c>
    </row>
    <row r="2973" spans="3:8" x14ac:dyDescent="0.25">
      <c r="C2973" s="4">
        <v>1899.83</v>
      </c>
      <c r="D2973" s="4">
        <v>58106.8</v>
      </c>
      <c r="G2973" s="5">
        <v>1899.83</v>
      </c>
      <c r="H2973" s="5">
        <v>18669.2</v>
      </c>
    </row>
    <row r="2974" spans="3:8" x14ac:dyDescent="0.25">
      <c r="C2974" s="4">
        <v>1899.02</v>
      </c>
      <c r="D2974" s="4">
        <v>58486.3</v>
      </c>
      <c r="G2974" s="5">
        <v>1899.02</v>
      </c>
      <c r="H2974" s="5">
        <v>18644.2</v>
      </c>
    </row>
    <row r="2975" spans="3:8" x14ac:dyDescent="0.25">
      <c r="C2975" s="4">
        <v>1898.22</v>
      </c>
      <c r="D2975" s="4">
        <v>58417.3</v>
      </c>
      <c r="G2975" s="5">
        <v>1898.22</v>
      </c>
      <c r="H2975" s="5">
        <v>18441.8</v>
      </c>
    </row>
    <row r="2976" spans="3:8" x14ac:dyDescent="0.25">
      <c r="C2976" s="4">
        <v>1897.42</v>
      </c>
      <c r="D2976" s="4">
        <v>58301.7</v>
      </c>
      <c r="G2976" s="5">
        <v>1897.42</v>
      </c>
      <c r="H2976" s="5">
        <v>18529</v>
      </c>
    </row>
    <row r="2977" spans="3:8" x14ac:dyDescent="0.25">
      <c r="C2977" s="4">
        <v>1896.62</v>
      </c>
      <c r="D2977" s="4">
        <v>58450.7</v>
      </c>
      <c r="G2977" s="5">
        <v>1896.62</v>
      </c>
      <c r="H2977" s="5">
        <v>18690.900000000001</v>
      </c>
    </row>
    <row r="2978" spans="3:8" x14ac:dyDescent="0.25">
      <c r="C2978" s="4">
        <v>1895.81</v>
      </c>
      <c r="D2978" s="4">
        <v>59032.1</v>
      </c>
      <c r="G2978" s="5">
        <v>1895.81</v>
      </c>
      <c r="H2978" s="5">
        <v>18722</v>
      </c>
    </row>
    <row r="2979" spans="3:8" x14ac:dyDescent="0.25">
      <c r="C2979" s="4">
        <v>1895.01</v>
      </c>
      <c r="D2979" s="4">
        <v>58779.5</v>
      </c>
      <c r="G2979" s="5">
        <v>1895.01</v>
      </c>
      <c r="H2979" s="5">
        <v>18653.5</v>
      </c>
    </row>
    <row r="2980" spans="3:8" x14ac:dyDescent="0.25">
      <c r="C2980" s="4">
        <v>1894.2</v>
      </c>
      <c r="D2980" s="4">
        <v>59087</v>
      </c>
      <c r="G2980" s="5">
        <v>1894.2</v>
      </c>
      <c r="H2980" s="5">
        <v>18609.900000000001</v>
      </c>
    </row>
    <row r="2981" spans="3:8" x14ac:dyDescent="0.25">
      <c r="C2981" s="4">
        <v>1893.4</v>
      </c>
      <c r="D2981" s="4">
        <v>58937.1</v>
      </c>
      <c r="G2981" s="5">
        <v>1893.4</v>
      </c>
      <c r="H2981" s="5">
        <v>18541.5</v>
      </c>
    </row>
    <row r="2982" spans="3:8" x14ac:dyDescent="0.25">
      <c r="C2982" s="4">
        <v>1892.6</v>
      </c>
      <c r="D2982" s="4">
        <v>59079.6</v>
      </c>
      <c r="G2982" s="5">
        <v>1892.6</v>
      </c>
      <c r="H2982" s="5">
        <v>18864.900000000001</v>
      </c>
    </row>
    <row r="2983" spans="3:8" x14ac:dyDescent="0.25">
      <c r="C2983" s="4">
        <v>1891.79</v>
      </c>
      <c r="D2983" s="4">
        <v>59396.2</v>
      </c>
      <c r="G2983" s="5">
        <v>1891.79</v>
      </c>
      <c r="H2983" s="5">
        <v>18967.5</v>
      </c>
    </row>
    <row r="2984" spans="3:8" x14ac:dyDescent="0.25">
      <c r="C2984" s="4">
        <v>1890.99</v>
      </c>
      <c r="D2984" s="4">
        <v>59510.6</v>
      </c>
      <c r="G2984" s="5">
        <v>1890.99</v>
      </c>
      <c r="H2984" s="5">
        <v>18650.3</v>
      </c>
    </row>
    <row r="2985" spans="3:8" x14ac:dyDescent="0.25">
      <c r="C2985" s="4">
        <v>1890.18</v>
      </c>
      <c r="D2985" s="4">
        <v>59043.7</v>
      </c>
      <c r="G2985" s="5">
        <v>1890.18</v>
      </c>
      <c r="H2985" s="5">
        <v>18731.099999999999</v>
      </c>
    </row>
    <row r="2986" spans="3:8" x14ac:dyDescent="0.25">
      <c r="C2986" s="4">
        <v>1889.38</v>
      </c>
      <c r="D2986" s="4">
        <v>59002.7</v>
      </c>
      <c r="G2986" s="5">
        <v>1889.38</v>
      </c>
      <c r="H2986" s="5">
        <v>18783.900000000001</v>
      </c>
    </row>
    <row r="2987" spans="3:8" x14ac:dyDescent="0.25">
      <c r="C2987" s="4">
        <v>1888.58</v>
      </c>
      <c r="D2987" s="4">
        <v>58477</v>
      </c>
      <c r="G2987" s="5">
        <v>1888.58</v>
      </c>
      <c r="H2987" s="5">
        <v>18849.099999999999</v>
      </c>
    </row>
    <row r="2988" spans="3:8" x14ac:dyDescent="0.25">
      <c r="C2988" s="4">
        <v>1887.77</v>
      </c>
      <c r="D2988" s="4">
        <v>58989.1</v>
      </c>
      <c r="G2988" s="5">
        <v>1887.77</v>
      </c>
      <c r="H2988" s="5">
        <v>18929.8</v>
      </c>
    </row>
    <row r="2989" spans="3:8" x14ac:dyDescent="0.25">
      <c r="C2989" s="4">
        <v>1886.97</v>
      </c>
      <c r="D2989" s="4">
        <v>58963.7</v>
      </c>
      <c r="G2989" s="5">
        <v>1886.97</v>
      </c>
      <c r="H2989" s="5">
        <v>18762</v>
      </c>
    </row>
    <row r="2990" spans="3:8" x14ac:dyDescent="0.25">
      <c r="C2990" s="4">
        <v>1886.16</v>
      </c>
      <c r="D2990" s="4">
        <v>59366.8</v>
      </c>
      <c r="G2990" s="5">
        <v>1886.16</v>
      </c>
      <c r="H2990" s="5">
        <v>18637.7</v>
      </c>
    </row>
    <row r="2991" spans="3:8" x14ac:dyDescent="0.25">
      <c r="C2991" s="4">
        <v>1885.36</v>
      </c>
      <c r="D2991" s="4">
        <v>59664.3</v>
      </c>
      <c r="G2991" s="5">
        <v>1885.36</v>
      </c>
      <c r="H2991" s="5">
        <v>18721.599999999999</v>
      </c>
    </row>
    <row r="2992" spans="3:8" x14ac:dyDescent="0.25">
      <c r="C2992" s="4">
        <v>1884.55</v>
      </c>
      <c r="D2992" s="4">
        <v>59794</v>
      </c>
      <c r="G2992" s="5">
        <v>1884.55</v>
      </c>
      <c r="H2992" s="5">
        <v>19010.3</v>
      </c>
    </row>
    <row r="2993" spans="3:8" x14ac:dyDescent="0.25">
      <c r="C2993" s="4">
        <v>1883.75</v>
      </c>
      <c r="D2993" s="4">
        <v>59967.1</v>
      </c>
      <c r="G2993" s="5">
        <v>1883.75</v>
      </c>
      <c r="H2993" s="5">
        <v>19000.900000000001</v>
      </c>
    </row>
    <row r="2994" spans="3:8" x14ac:dyDescent="0.25">
      <c r="C2994" s="4">
        <v>1882.94</v>
      </c>
      <c r="D2994" s="4">
        <v>60286</v>
      </c>
      <c r="G2994" s="5">
        <v>1882.94</v>
      </c>
      <c r="H2994" s="5">
        <v>19000.8</v>
      </c>
    </row>
    <row r="2995" spans="3:8" x14ac:dyDescent="0.25">
      <c r="C2995" s="4">
        <v>1882.13</v>
      </c>
      <c r="D2995" s="4">
        <v>59981.1</v>
      </c>
      <c r="G2995" s="5">
        <v>1882.13</v>
      </c>
      <c r="H2995" s="5">
        <v>18926.2</v>
      </c>
    </row>
    <row r="2996" spans="3:8" x14ac:dyDescent="0.25">
      <c r="C2996" s="4">
        <v>1881.33</v>
      </c>
      <c r="D2996" s="4">
        <v>60216.2</v>
      </c>
      <c r="G2996" s="5">
        <v>1881.33</v>
      </c>
      <c r="H2996" s="5">
        <v>19013</v>
      </c>
    </row>
    <row r="2997" spans="3:8" x14ac:dyDescent="0.25">
      <c r="C2997" s="4">
        <v>1880.52</v>
      </c>
      <c r="D2997" s="4">
        <v>60106.8</v>
      </c>
      <c r="G2997" s="5">
        <v>1880.52</v>
      </c>
      <c r="H2997" s="5">
        <v>18895</v>
      </c>
    </row>
    <row r="2998" spans="3:8" x14ac:dyDescent="0.25">
      <c r="C2998" s="4">
        <v>1879.72</v>
      </c>
      <c r="D2998" s="4">
        <v>60304.5</v>
      </c>
      <c r="G2998" s="5">
        <v>1879.72</v>
      </c>
      <c r="H2998" s="5">
        <v>18736.8</v>
      </c>
    </row>
    <row r="2999" spans="3:8" x14ac:dyDescent="0.25">
      <c r="C2999" s="4">
        <v>1878.91</v>
      </c>
      <c r="D2999" s="4">
        <v>60012.2</v>
      </c>
      <c r="G2999" s="5">
        <v>1878.91</v>
      </c>
      <c r="H2999" s="5">
        <v>18975.5</v>
      </c>
    </row>
    <row r="3000" spans="3:8" x14ac:dyDescent="0.25">
      <c r="C3000" s="4">
        <v>1878.1</v>
      </c>
      <c r="D3000" s="4">
        <v>60008.3</v>
      </c>
      <c r="G3000" s="5">
        <v>1878.1</v>
      </c>
      <c r="H3000" s="5">
        <v>18891.7</v>
      </c>
    </row>
    <row r="3001" spans="3:8" x14ac:dyDescent="0.25">
      <c r="C3001" s="4">
        <v>1877.3</v>
      </c>
      <c r="D3001" s="4">
        <v>59613.8</v>
      </c>
      <c r="G3001" s="5">
        <v>1877.3</v>
      </c>
      <c r="H3001" s="5">
        <v>19207.900000000001</v>
      </c>
    </row>
    <row r="3002" spans="3:8" x14ac:dyDescent="0.25">
      <c r="C3002" s="4">
        <v>1876.49</v>
      </c>
      <c r="D3002" s="4">
        <v>60273.3</v>
      </c>
      <c r="G3002" s="5">
        <v>1876.49</v>
      </c>
      <c r="H3002" s="5">
        <v>19390.599999999999</v>
      </c>
    </row>
    <row r="3003" spans="3:8" x14ac:dyDescent="0.25">
      <c r="C3003" s="4">
        <v>1875.68</v>
      </c>
      <c r="D3003" s="4">
        <v>60204.3</v>
      </c>
      <c r="G3003" s="5">
        <v>1875.68</v>
      </c>
      <c r="H3003" s="5">
        <v>18928.7</v>
      </c>
    </row>
    <row r="3004" spans="3:8" x14ac:dyDescent="0.25">
      <c r="C3004" s="4">
        <v>1874.88</v>
      </c>
      <c r="D3004" s="4">
        <v>60711.6</v>
      </c>
      <c r="G3004" s="5">
        <v>1874.88</v>
      </c>
      <c r="H3004" s="5">
        <v>19219.900000000001</v>
      </c>
    </row>
    <row r="3005" spans="3:8" x14ac:dyDescent="0.25">
      <c r="C3005" s="4">
        <v>1874.07</v>
      </c>
      <c r="D3005" s="4">
        <v>60013.7</v>
      </c>
      <c r="G3005" s="5">
        <v>1874.07</v>
      </c>
      <c r="H3005" s="5">
        <v>19303.400000000001</v>
      </c>
    </row>
    <row r="3006" spans="3:8" x14ac:dyDescent="0.25">
      <c r="C3006" s="4">
        <v>1873.26</v>
      </c>
      <c r="D3006" s="4">
        <v>60263.8</v>
      </c>
      <c r="G3006" s="5">
        <v>1873.26</v>
      </c>
      <c r="H3006" s="5">
        <v>19216.5</v>
      </c>
    </row>
    <row r="3007" spans="3:8" x14ac:dyDescent="0.25">
      <c r="C3007" s="4">
        <v>1872.46</v>
      </c>
      <c r="D3007" s="4">
        <v>61089.8</v>
      </c>
      <c r="G3007" s="5">
        <v>1872.46</v>
      </c>
      <c r="H3007" s="5">
        <v>19386.7</v>
      </c>
    </row>
    <row r="3008" spans="3:8" x14ac:dyDescent="0.25">
      <c r="C3008" s="4">
        <v>1871.65</v>
      </c>
      <c r="D3008" s="4">
        <v>60735.9</v>
      </c>
      <c r="G3008" s="5">
        <v>1871.65</v>
      </c>
      <c r="H3008" s="5">
        <v>19386.599999999999</v>
      </c>
    </row>
    <row r="3009" spans="3:8" x14ac:dyDescent="0.25">
      <c r="C3009" s="4">
        <v>1870.84</v>
      </c>
      <c r="D3009" s="4">
        <v>61128.1</v>
      </c>
      <c r="G3009" s="5">
        <v>1870.84</v>
      </c>
      <c r="H3009" s="5">
        <v>19129.400000000001</v>
      </c>
    </row>
    <row r="3010" spans="3:8" x14ac:dyDescent="0.25">
      <c r="C3010" s="4">
        <v>1870.03</v>
      </c>
      <c r="D3010" s="4">
        <v>60956.9</v>
      </c>
      <c r="G3010" s="5">
        <v>1870.03</v>
      </c>
      <c r="H3010" s="5">
        <v>19497.7</v>
      </c>
    </row>
    <row r="3011" spans="3:8" x14ac:dyDescent="0.25">
      <c r="C3011" s="4">
        <v>1869.23</v>
      </c>
      <c r="D3011" s="4">
        <v>61191.1</v>
      </c>
      <c r="G3011" s="5">
        <v>1869.23</v>
      </c>
      <c r="H3011" s="5">
        <v>19253</v>
      </c>
    </row>
    <row r="3012" spans="3:8" x14ac:dyDescent="0.25">
      <c r="C3012" s="4">
        <v>1868.42</v>
      </c>
      <c r="D3012" s="4">
        <v>60744.6</v>
      </c>
      <c r="G3012" s="5">
        <v>1868.42</v>
      </c>
      <c r="H3012" s="5">
        <v>19463.3</v>
      </c>
    </row>
    <row r="3013" spans="3:8" x14ac:dyDescent="0.25">
      <c r="C3013" s="4">
        <v>1867.61</v>
      </c>
      <c r="D3013" s="4">
        <v>61458.3</v>
      </c>
      <c r="G3013" s="5">
        <v>1867.61</v>
      </c>
      <c r="H3013" s="5">
        <v>19314.599999999999</v>
      </c>
    </row>
    <row r="3014" spans="3:8" x14ac:dyDescent="0.25">
      <c r="C3014" s="4">
        <v>1866.8</v>
      </c>
      <c r="D3014" s="4">
        <v>61284</v>
      </c>
      <c r="G3014" s="5">
        <v>1866.8</v>
      </c>
      <c r="H3014" s="5">
        <v>19184.5</v>
      </c>
    </row>
    <row r="3015" spans="3:8" x14ac:dyDescent="0.25">
      <c r="C3015" s="4">
        <v>1865.99</v>
      </c>
      <c r="D3015" s="4">
        <v>61180.9</v>
      </c>
      <c r="G3015" s="5">
        <v>1865.99</v>
      </c>
      <c r="H3015" s="5">
        <v>19530.8</v>
      </c>
    </row>
    <row r="3016" spans="3:8" x14ac:dyDescent="0.25">
      <c r="C3016" s="4">
        <v>1865.19</v>
      </c>
      <c r="D3016" s="4">
        <v>60948</v>
      </c>
      <c r="G3016" s="5">
        <v>1865.19</v>
      </c>
      <c r="H3016" s="5">
        <v>19385.2</v>
      </c>
    </row>
    <row r="3017" spans="3:8" x14ac:dyDescent="0.25">
      <c r="C3017" s="4">
        <v>1864.38</v>
      </c>
      <c r="D3017" s="4">
        <v>61265.5</v>
      </c>
      <c r="G3017" s="5">
        <v>1864.38</v>
      </c>
      <c r="H3017" s="5">
        <v>19369.599999999999</v>
      </c>
    </row>
    <row r="3018" spans="3:8" x14ac:dyDescent="0.25">
      <c r="C3018" s="4">
        <v>1863.57</v>
      </c>
      <c r="D3018" s="4">
        <v>61143.9</v>
      </c>
      <c r="G3018" s="5">
        <v>1863.57</v>
      </c>
      <c r="H3018" s="5">
        <v>19316.900000000001</v>
      </c>
    </row>
    <row r="3019" spans="3:8" x14ac:dyDescent="0.25">
      <c r="C3019" s="4">
        <v>1862.76</v>
      </c>
      <c r="D3019" s="4">
        <v>60836.9</v>
      </c>
      <c r="G3019" s="5">
        <v>1862.76</v>
      </c>
      <c r="H3019" s="5">
        <v>19245.7</v>
      </c>
    </row>
    <row r="3020" spans="3:8" x14ac:dyDescent="0.25">
      <c r="C3020" s="4">
        <v>1861.95</v>
      </c>
      <c r="D3020" s="4">
        <v>61583.8</v>
      </c>
      <c r="G3020" s="5">
        <v>1861.95</v>
      </c>
      <c r="H3020" s="5">
        <v>19415.5</v>
      </c>
    </row>
    <row r="3021" spans="3:8" x14ac:dyDescent="0.25">
      <c r="C3021" s="4">
        <v>1861.14</v>
      </c>
      <c r="D3021" s="4">
        <v>61193.4</v>
      </c>
      <c r="G3021" s="5">
        <v>1861.14</v>
      </c>
      <c r="H3021" s="5">
        <v>19427.7</v>
      </c>
    </row>
    <row r="3022" spans="3:8" x14ac:dyDescent="0.25">
      <c r="C3022" s="4">
        <v>1860.33</v>
      </c>
      <c r="D3022" s="4">
        <v>61516.7</v>
      </c>
      <c r="G3022" s="5">
        <v>1860.33</v>
      </c>
      <c r="H3022" s="5">
        <v>19375</v>
      </c>
    </row>
    <row r="3023" spans="3:8" x14ac:dyDescent="0.25">
      <c r="C3023" s="4">
        <v>1859.52</v>
      </c>
      <c r="D3023" s="4">
        <v>61759.7</v>
      </c>
      <c r="G3023" s="5">
        <v>1859.52</v>
      </c>
      <c r="H3023" s="5">
        <v>19455.099999999999</v>
      </c>
    </row>
    <row r="3024" spans="3:8" x14ac:dyDescent="0.25">
      <c r="C3024" s="4">
        <v>1858.71</v>
      </c>
      <c r="D3024" s="4">
        <v>61709.1</v>
      </c>
      <c r="G3024" s="5">
        <v>1858.71</v>
      </c>
      <c r="H3024" s="5">
        <v>19349.900000000001</v>
      </c>
    </row>
    <row r="3025" spans="3:8" x14ac:dyDescent="0.25">
      <c r="C3025" s="4">
        <v>1857.9</v>
      </c>
      <c r="D3025" s="4">
        <v>61717.3</v>
      </c>
      <c r="G3025" s="5">
        <v>1857.9</v>
      </c>
      <c r="H3025" s="5">
        <v>19745</v>
      </c>
    </row>
    <row r="3026" spans="3:8" x14ac:dyDescent="0.25">
      <c r="C3026" s="4">
        <v>1857.09</v>
      </c>
      <c r="D3026" s="4">
        <v>62253.3</v>
      </c>
      <c r="G3026" s="5">
        <v>1857.09</v>
      </c>
      <c r="H3026" s="5">
        <v>19612</v>
      </c>
    </row>
    <row r="3027" spans="3:8" x14ac:dyDescent="0.25">
      <c r="C3027" s="4">
        <v>1856.28</v>
      </c>
      <c r="D3027" s="4">
        <v>62085.4</v>
      </c>
      <c r="G3027" s="5">
        <v>1856.28</v>
      </c>
      <c r="H3027" s="5">
        <v>19553.099999999999</v>
      </c>
    </row>
    <row r="3028" spans="3:8" x14ac:dyDescent="0.25">
      <c r="C3028" s="4">
        <v>1855.47</v>
      </c>
      <c r="D3028" s="4">
        <v>62013.3</v>
      </c>
      <c r="G3028" s="5">
        <v>1855.47</v>
      </c>
      <c r="H3028" s="5">
        <v>19772</v>
      </c>
    </row>
    <row r="3029" spans="3:8" x14ac:dyDescent="0.25">
      <c r="C3029" s="4">
        <v>1854.66</v>
      </c>
      <c r="D3029" s="4">
        <v>62132.4</v>
      </c>
      <c r="G3029" s="5">
        <v>1854.66</v>
      </c>
      <c r="H3029" s="5">
        <v>19747.099999999999</v>
      </c>
    </row>
    <row r="3030" spans="3:8" x14ac:dyDescent="0.25">
      <c r="C3030" s="4">
        <v>1853.85</v>
      </c>
      <c r="D3030" s="4">
        <v>62297.8</v>
      </c>
      <c r="G3030" s="5">
        <v>1853.85</v>
      </c>
      <c r="H3030" s="5">
        <v>19845.599999999999</v>
      </c>
    </row>
    <row r="3031" spans="3:8" x14ac:dyDescent="0.25">
      <c r="C3031" s="4">
        <v>1853.04</v>
      </c>
      <c r="D3031" s="4">
        <v>61904.800000000003</v>
      </c>
      <c r="G3031" s="5">
        <v>1853.04</v>
      </c>
      <c r="H3031" s="5">
        <v>19657.2</v>
      </c>
    </row>
    <row r="3032" spans="3:8" x14ac:dyDescent="0.25">
      <c r="C3032" s="4">
        <v>1852.23</v>
      </c>
      <c r="D3032" s="4">
        <v>61808.1</v>
      </c>
      <c r="G3032" s="5">
        <v>1852.23</v>
      </c>
      <c r="H3032" s="5">
        <v>19450.3</v>
      </c>
    </row>
    <row r="3033" spans="3:8" x14ac:dyDescent="0.25">
      <c r="C3033" s="4">
        <v>1851.42</v>
      </c>
      <c r="D3033" s="4">
        <v>62358.9</v>
      </c>
      <c r="G3033" s="5">
        <v>1851.42</v>
      </c>
      <c r="H3033" s="5">
        <v>19595.099999999999</v>
      </c>
    </row>
    <row r="3034" spans="3:8" x14ac:dyDescent="0.25">
      <c r="C3034" s="4">
        <v>1850.61</v>
      </c>
      <c r="D3034" s="4">
        <v>62369.9</v>
      </c>
      <c r="G3034" s="5">
        <v>1850.61</v>
      </c>
      <c r="H3034" s="5">
        <v>19320.5</v>
      </c>
    </row>
    <row r="3035" spans="3:8" x14ac:dyDescent="0.25">
      <c r="C3035" s="4">
        <v>1849.8</v>
      </c>
      <c r="D3035" s="4">
        <v>62051.199999999997</v>
      </c>
      <c r="G3035" s="5">
        <v>1849.8</v>
      </c>
      <c r="H3035" s="5">
        <v>19819.599999999999</v>
      </c>
    </row>
    <row r="3036" spans="3:8" x14ac:dyDescent="0.25">
      <c r="C3036" s="4">
        <v>1848.99</v>
      </c>
      <c r="D3036" s="4">
        <v>61997.599999999999</v>
      </c>
      <c r="G3036" s="5">
        <v>1848.99</v>
      </c>
      <c r="H3036" s="5">
        <v>19924.2</v>
      </c>
    </row>
    <row r="3037" spans="3:8" x14ac:dyDescent="0.25">
      <c r="C3037" s="4">
        <v>1848.18</v>
      </c>
      <c r="D3037" s="4">
        <v>62837.599999999999</v>
      </c>
      <c r="G3037" s="5">
        <v>1848.18</v>
      </c>
      <c r="H3037" s="5">
        <v>19754.400000000001</v>
      </c>
    </row>
    <row r="3038" spans="3:8" x14ac:dyDescent="0.25">
      <c r="C3038" s="4">
        <v>1847.36</v>
      </c>
      <c r="D3038" s="4">
        <v>62562.1</v>
      </c>
      <c r="G3038" s="5">
        <v>1847.36</v>
      </c>
      <c r="H3038" s="5">
        <v>19788.099999999999</v>
      </c>
    </row>
    <row r="3039" spans="3:8" x14ac:dyDescent="0.25">
      <c r="C3039" s="4">
        <v>1846.55</v>
      </c>
      <c r="D3039" s="4">
        <v>63010.5</v>
      </c>
      <c r="G3039" s="5">
        <v>1846.55</v>
      </c>
      <c r="H3039" s="5">
        <v>19898.7</v>
      </c>
    </row>
    <row r="3040" spans="3:8" x14ac:dyDescent="0.25">
      <c r="C3040" s="4">
        <v>1845.74</v>
      </c>
      <c r="D3040" s="4">
        <v>62248.5</v>
      </c>
      <c r="G3040" s="5">
        <v>1845.74</v>
      </c>
      <c r="H3040" s="5">
        <v>19858.400000000001</v>
      </c>
    </row>
    <row r="3041" spans="3:8" x14ac:dyDescent="0.25">
      <c r="C3041" s="4">
        <v>1844.93</v>
      </c>
      <c r="D3041" s="4">
        <v>62567.5</v>
      </c>
      <c r="G3041" s="5">
        <v>1844.93</v>
      </c>
      <c r="H3041" s="5">
        <v>20039.8</v>
      </c>
    </row>
    <row r="3042" spans="3:8" x14ac:dyDescent="0.25">
      <c r="C3042" s="4">
        <v>1844.12</v>
      </c>
      <c r="D3042" s="4">
        <v>62664.7</v>
      </c>
      <c r="G3042" s="5">
        <v>1844.12</v>
      </c>
      <c r="H3042" s="5">
        <v>20082.599999999999</v>
      </c>
    </row>
    <row r="3043" spans="3:8" x14ac:dyDescent="0.25">
      <c r="C3043" s="4">
        <v>1843.3</v>
      </c>
      <c r="D3043" s="4">
        <v>63106.6</v>
      </c>
      <c r="G3043" s="5">
        <v>1843.3</v>
      </c>
      <c r="H3043" s="5">
        <v>19956.099999999999</v>
      </c>
    </row>
    <row r="3044" spans="3:8" x14ac:dyDescent="0.25">
      <c r="C3044" s="4">
        <v>1842.49</v>
      </c>
      <c r="D3044" s="4">
        <v>62729.8</v>
      </c>
      <c r="G3044" s="5">
        <v>1842.49</v>
      </c>
      <c r="H3044" s="5">
        <v>19851.2</v>
      </c>
    </row>
    <row r="3045" spans="3:8" x14ac:dyDescent="0.25">
      <c r="C3045" s="4">
        <v>1841.68</v>
      </c>
      <c r="D3045" s="4">
        <v>62937.7</v>
      </c>
      <c r="G3045" s="5">
        <v>1841.68</v>
      </c>
      <c r="H3045" s="5">
        <v>19841.7</v>
      </c>
    </row>
    <row r="3046" spans="3:8" x14ac:dyDescent="0.25">
      <c r="C3046" s="4">
        <v>1840.87</v>
      </c>
      <c r="D3046" s="4">
        <v>62210.2</v>
      </c>
      <c r="G3046" s="5">
        <v>1840.87</v>
      </c>
      <c r="H3046" s="5">
        <v>19979.900000000001</v>
      </c>
    </row>
    <row r="3047" spans="3:8" x14ac:dyDescent="0.25">
      <c r="C3047" s="4">
        <v>1840.05</v>
      </c>
      <c r="D3047" s="4">
        <v>62615</v>
      </c>
      <c r="G3047" s="5">
        <v>1840.05</v>
      </c>
      <c r="H3047" s="5">
        <v>19853.5</v>
      </c>
    </row>
    <row r="3048" spans="3:8" x14ac:dyDescent="0.25">
      <c r="C3048" s="4">
        <v>1839.24</v>
      </c>
      <c r="D3048" s="4">
        <v>62702.9</v>
      </c>
      <c r="G3048" s="5">
        <v>1839.24</v>
      </c>
      <c r="H3048" s="5">
        <v>19923.900000000001</v>
      </c>
    </row>
    <row r="3049" spans="3:8" x14ac:dyDescent="0.25">
      <c r="C3049" s="4">
        <v>1838.43</v>
      </c>
      <c r="D3049" s="4">
        <v>62646.2</v>
      </c>
      <c r="G3049" s="5">
        <v>1838.43</v>
      </c>
      <c r="H3049" s="5">
        <v>19686.900000000001</v>
      </c>
    </row>
    <row r="3050" spans="3:8" x14ac:dyDescent="0.25">
      <c r="C3050" s="4">
        <v>1837.62</v>
      </c>
      <c r="D3050" s="4">
        <v>62715.6</v>
      </c>
      <c r="G3050" s="5">
        <v>1837.62</v>
      </c>
      <c r="H3050" s="5">
        <v>20024.8</v>
      </c>
    </row>
    <row r="3051" spans="3:8" x14ac:dyDescent="0.25">
      <c r="C3051" s="4">
        <v>1836.8</v>
      </c>
      <c r="D3051" s="4">
        <v>63037</v>
      </c>
      <c r="G3051" s="5">
        <v>1836.8</v>
      </c>
      <c r="H3051" s="5">
        <v>19953.8</v>
      </c>
    </row>
    <row r="3052" spans="3:8" x14ac:dyDescent="0.25">
      <c r="C3052" s="4">
        <v>1835.99</v>
      </c>
      <c r="D3052" s="4">
        <v>63404.5</v>
      </c>
      <c r="G3052" s="5">
        <v>1835.99</v>
      </c>
      <c r="H3052" s="5">
        <v>19962.8</v>
      </c>
    </row>
    <row r="3053" spans="3:8" x14ac:dyDescent="0.25">
      <c r="C3053" s="4">
        <v>1835.18</v>
      </c>
      <c r="D3053" s="4">
        <v>63568.9</v>
      </c>
      <c r="G3053" s="5">
        <v>1835.18</v>
      </c>
      <c r="H3053" s="5">
        <v>20312.8</v>
      </c>
    </row>
    <row r="3054" spans="3:8" x14ac:dyDescent="0.25">
      <c r="C3054" s="4">
        <v>1834.36</v>
      </c>
      <c r="D3054" s="4">
        <v>63355.4</v>
      </c>
      <c r="G3054" s="5">
        <v>1834.36</v>
      </c>
      <c r="H3054" s="5">
        <v>20195.7</v>
      </c>
    </row>
    <row r="3055" spans="3:8" x14ac:dyDescent="0.25">
      <c r="C3055" s="4">
        <v>1833.55</v>
      </c>
      <c r="D3055" s="4">
        <v>64168.1</v>
      </c>
      <c r="G3055" s="5">
        <v>1833.55</v>
      </c>
      <c r="H3055" s="5">
        <v>20075.599999999999</v>
      </c>
    </row>
    <row r="3056" spans="3:8" x14ac:dyDescent="0.25">
      <c r="C3056" s="4">
        <v>1832.73</v>
      </c>
      <c r="D3056" s="4">
        <v>63957.599999999999</v>
      </c>
      <c r="G3056" s="5">
        <v>1832.73</v>
      </c>
      <c r="H3056" s="5">
        <v>20170.5</v>
      </c>
    </row>
    <row r="3057" spans="3:8" x14ac:dyDescent="0.25">
      <c r="C3057" s="4">
        <v>1831.92</v>
      </c>
      <c r="D3057" s="4">
        <v>63409.4</v>
      </c>
      <c r="G3057" s="5">
        <v>1831.92</v>
      </c>
      <c r="H3057" s="5">
        <v>20167.099999999999</v>
      </c>
    </row>
    <row r="3058" spans="3:8" x14ac:dyDescent="0.25">
      <c r="C3058" s="4">
        <v>1831.11</v>
      </c>
      <c r="D3058" s="4">
        <v>63890</v>
      </c>
      <c r="G3058" s="5">
        <v>1831.11</v>
      </c>
      <c r="H3058" s="5">
        <v>20120.7</v>
      </c>
    </row>
    <row r="3059" spans="3:8" x14ac:dyDescent="0.25">
      <c r="C3059" s="4">
        <v>1830.29</v>
      </c>
      <c r="D3059" s="4">
        <v>64382.7</v>
      </c>
      <c r="G3059" s="5">
        <v>1830.29</v>
      </c>
      <c r="H3059" s="5">
        <v>20000.599999999999</v>
      </c>
    </row>
    <row r="3060" spans="3:8" x14ac:dyDescent="0.25">
      <c r="C3060" s="4">
        <v>1829.48</v>
      </c>
      <c r="D3060" s="4">
        <v>64187.7</v>
      </c>
      <c r="G3060" s="5">
        <v>1829.48</v>
      </c>
      <c r="H3060" s="5">
        <v>20371.7</v>
      </c>
    </row>
    <row r="3061" spans="3:8" x14ac:dyDescent="0.25">
      <c r="C3061" s="4">
        <v>1828.66</v>
      </c>
      <c r="D3061" s="4">
        <v>63980.4</v>
      </c>
      <c r="G3061" s="5">
        <v>1828.66</v>
      </c>
      <c r="H3061" s="5">
        <v>20377.5</v>
      </c>
    </row>
    <row r="3062" spans="3:8" x14ac:dyDescent="0.25">
      <c r="C3062" s="4">
        <v>1827.85</v>
      </c>
      <c r="D3062" s="4">
        <v>64540.4</v>
      </c>
      <c r="G3062" s="5">
        <v>1827.85</v>
      </c>
      <c r="H3062" s="5">
        <v>20343.400000000001</v>
      </c>
    </row>
    <row r="3063" spans="3:8" x14ac:dyDescent="0.25">
      <c r="C3063" s="4">
        <v>1827.03</v>
      </c>
      <c r="D3063" s="4">
        <v>64127.6</v>
      </c>
      <c r="G3063" s="5">
        <v>1827.03</v>
      </c>
      <c r="H3063" s="5">
        <v>20499.5</v>
      </c>
    </row>
    <row r="3064" spans="3:8" x14ac:dyDescent="0.25">
      <c r="C3064" s="4">
        <v>1826.22</v>
      </c>
      <c r="D3064" s="4">
        <v>64190.400000000001</v>
      </c>
      <c r="G3064" s="5">
        <v>1826.22</v>
      </c>
      <c r="H3064" s="5">
        <v>20189.3</v>
      </c>
    </row>
    <row r="3065" spans="3:8" x14ac:dyDescent="0.25">
      <c r="C3065" s="4">
        <v>1825.4</v>
      </c>
      <c r="D3065" s="4">
        <v>64866.6</v>
      </c>
      <c r="G3065" s="5">
        <v>1825.4</v>
      </c>
      <c r="H3065" s="5">
        <v>20434.3</v>
      </c>
    </row>
    <row r="3066" spans="3:8" x14ac:dyDescent="0.25">
      <c r="C3066" s="4">
        <v>1824.59</v>
      </c>
      <c r="D3066" s="4">
        <v>64312.9</v>
      </c>
      <c r="G3066" s="5">
        <v>1824.59</v>
      </c>
      <c r="H3066" s="5">
        <v>20633.2</v>
      </c>
    </row>
    <row r="3067" spans="3:8" x14ac:dyDescent="0.25">
      <c r="C3067" s="4">
        <v>1823.77</v>
      </c>
      <c r="D3067" s="4">
        <v>64682.2</v>
      </c>
      <c r="G3067" s="5">
        <v>1823.77</v>
      </c>
      <c r="H3067" s="5">
        <v>20589.900000000001</v>
      </c>
    </row>
    <row r="3068" spans="3:8" x14ac:dyDescent="0.25">
      <c r="C3068" s="4">
        <v>1822.96</v>
      </c>
      <c r="D3068" s="4">
        <v>65023.8</v>
      </c>
      <c r="G3068" s="5">
        <v>1822.96</v>
      </c>
      <c r="H3068" s="5">
        <v>20497.5</v>
      </c>
    </row>
    <row r="3069" spans="3:8" x14ac:dyDescent="0.25">
      <c r="C3069" s="4">
        <v>1822.14</v>
      </c>
      <c r="D3069" s="4">
        <v>64501</v>
      </c>
      <c r="G3069" s="5">
        <v>1822.14</v>
      </c>
      <c r="H3069" s="5">
        <v>20248.900000000001</v>
      </c>
    </row>
    <row r="3070" spans="3:8" x14ac:dyDescent="0.25">
      <c r="C3070" s="4">
        <v>1821.32</v>
      </c>
      <c r="D3070" s="4">
        <v>64551.4</v>
      </c>
      <c r="G3070" s="5">
        <v>1821.32</v>
      </c>
      <c r="H3070" s="5">
        <v>20512.099999999999</v>
      </c>
    </row>
    <row r="3071" spans="3:8" x14ac:dyDescent="0.25">
      <c r="C3071" s="4">
        <v>1820.51</v>
      </c>
      <c r="D3071" s="4">
        <v>64886.7</v>
      </c>
      <c r="G3071" s="5">
        <v>1820.51</v>
      </c>
      <c r="H3071" s="5">
        <v>20481</v>
      </c>
    </row>
    <row r="3072" spans="3:8" x14ac:dyDescent="0.25">
      <c r="C3072" s="4">
        <v>1819.69</v>
      </c>
      <c r="D3072" s="4">
        <v>65194.400000000001</v>
      </c>
      <c r="G3072" s="5">
        <v>1819.69</v>
      </c>
      <c r="H3072" s="5">
        <v>20673.599999999999</v>
      </c>
    </row>
    <row r="3073" spans="3:8" x14ac:dyDescent="0.25">
      <c r="C3073" s="4">
        <v>1818.88</v>
      </c>
      <c r="D3073" s="4">
        <v>64907.7</v>
      </c>
      <c r="G3073" s="5">
        <v>1818.88</v>
      </c>
      <c r="H3073" s="5">
        <v>20547.599999999999</v>
      </c>
    </row>
    <row r="3074" spans="3:8" x14ac:dyDescent="0.25">
      <c r="C3074" s="4">
        <v>1818.06</v>
      </c>
      <c r="D3074" s="4">
        <v>64480.3</v>
      </c>
      <c r="G3074" s="5">
        <v>1818.06</v>
      </c>
      <c r="H3074" s="5">
        <v>20455.400000000001</v>
      </c>
    </row>
    <row r="3075" spans="3:8" x14ac:dyDescent="0.25">
      <c r="C3075" s="4">
        <v>1817.24</v>
      </c>
      <c r="D3075" s="4">
        <v>64757.2</v>
      </c>
      <c r="G3075" s="5">
        <v>1817.24</v>
      </c>
      <c r="H3075" s="5">
        <v>20473.3</v>
      </c>
    </row>
    <row r="3076" spans="3:8" x14ac:dyDescent="0.25">
      <c r="C3076" s="4">
        <v>1816.43</v>
      </c>
      <c r="D3076" s="4">
        <v>64161.599999999999</v>
      </c>
      <c r="G3076" s="5">
        <v>1816.43</v>
      </c>
      <c r="H3076" s="5">
        <v>20329.099999999999</v>
      </c>
    </row>
    <row r="3077" spans="3:8" x14ac:dyDescent="0.25">
      <c r="C3077" s="4">
        <v>1815.61</v>
      </c>
      <c r="D3077" s="4">
        <v>64193.599999999999</v>
      </c>
      <c r="G3077" s="5">
        <v>1815.61</v>
      </c>
      <c r="H3077" s="5">
        <v>20414.400000000001</v>
      </c>
    </row>
    <row r="3078" spans="3:8" x14ac:dyDescent="0.25">
      <c r="C3078" s="4">
        <v>1814.79</v>
      </c>
      <c r="D3078" s="4">
        <v>64556.1</v>
      </c>
      <c r="G3078" s="5">
        <v>1814.79</v>
      </c>
      <c r="H3078" s="5">
        <v>20521.099999999999</v>
      </c>
    </row>
    <row r="3079" spans="3:8" x14ac:dyDescent="0.25">
      <c r="C3079" s="4">
        <v>1813.98</v>
      </c>
      <c r="D3079" s="4">
        <v>65050.1</v>
      </c>
      <c r="G3079" s="5">
        <v>1813.98</v>
      </c>
      <c r="H3079" s="5">
        <v>20404.400000000001</v>
      </c>
    </row>
    <row r="3080" spans="3:8" x14ac:dyDescent="0.25">
      <c r="C3080" s="4">
        <v>1813.16</v>
      </c>
      <c r="D3080" s="4">
        <v>64935.1</v>
      </c>
      <c r="G3080" s="5">
        <v>1813.16</v>
      </c>
      <c r="H3080" s="5">
        <v>20306.2</v>
      </c>
    </row>
    <row r="3081" spans="3:8" x14ac:dyDescent="0.25">
      <c r="C3081" s="4">
        <v>1812.34</v>
      </c>
      <c r="D3081" s="4">
        <v>65168.800000000003</v>
      </c>
      <c r="G3081" s="5">
        <v>1812.34</v>
      </c>
      <c r="H3081" s="5">
        <v>20559.7</v>
      </c>
    </row>
    <row r="3082" spans="3:8" x14ac:dyDescent="0.25">
      <c r="C3082" s="4">
        <v>1811.52</v>
      </c>
      <c r="D3082" s="4">
        <v>65365.8</v>
      </c>
      <c r="G3082" s="5">
        <v>1811.52</v>
      </c>
      <c r="H3082" s="5">
        <v>20602.099999999999</v>
      </c>
    </row>
    <row r="3083" spans="3:8" x14ac:dyDescent="0.25">
      <c r="C3083" s="4">
        <v>1810.71</v>
      </c>
      <c r="D3083" s="4">
        <v>65134.6</v>
      </c>
      <c r="G3083" s="5">
        <v>1810.71</v>
      </c>
      <c r="H3083" s="5">
        <v>20516</v>
      </c>
    </row>
    <row r="3084" spans="3:8" x14ac:dyDescent="0.25">
      <c r="C3084" s="4">
        <v>1809.89</v>
      </c>
      <c r="D3084" s="4">
        <v>65936.800000000003</v>
      </c>
      <c r="G3084" s="5">
        <v>1809.89</v>
      </c>
      <c r="H3084" s="5">
        <v>20980.3</v>
      </c>
    </row>
    <row r="3085" spans="3:8" x14ac:dyDescent="0.25">
      <c r="C3085" s="4">
        <v>1809.07</v>
      </c>
      <c r="D3085" s="4">
        <v>65928.7</v>
      </c>
      <c r="G3085" s="5">
        <v>1809.07</v>
      </c>
      <c r="H3085" s="5">
        <v>20686.400000000001</v>
      </c>
    </row>
    <row r="3086" spans="3:8" x14ac:dyDescent="0.25">
      <c r="C3086" s="4">
        <v>1808.25</v>
      </c>
      <c r="D3086" s="4">
        <v>65783.100000000006</v>
      </c>
      <c r="G3086" s="5">
        <v>1808.25</v>
      </c>
      <c r="H3086" s="5">
        <v>20988.5</v>
      </c>
    </row>
    <row r="3087" spans="3:8" x14ac:dyDescent="0.25">
      <c r="C3087" s="4">
        <v>1807.43</v>
      </c>
      <c r="D3087" s="4">
        <v>66065.3</v>
      </c>
      <c r="G3087" s="5">
        <v>1807.43</v>
      </c>
      <c r="H3087" s="5">
        <v>21208</v>
      </c>
    </row>
    <row r="3088" spans="3:8" x14ac:dyDescent="0.25">
      <c r="C3088" s="4">
        <v>1806.62</v>
      </c>
      <c r="D3088" s="4">
        <v>66213</v>
      </c>
      <c r="G3088" s="5">
        <v>1806.62</v>
      </c>
      <c r="H3088" s="5">
        <v>20743.099999999999</v>
      </c>
    </row>
    <row r="3089" spans="3:8" x14ac:dyDescent="0.25">
      <c r="C3089" s="4">
        <v>1805.8</v>
      </c>
      <c r="D3089" s="4">
        <v>65844.5</v>
      </c>
      <c r="G3089" s="5">
        <v>1805.8</v>
      </c>
      <c r="H3089" s="5">
        <v>20938.2</v>
      </c>
    </row>
    <row r="3090" spans="3:8" x14ac:dyDescent="0.25">
      <c r="C3090" s="4">
        <v>1804.98</v>
      </c>
      <c r="D3090" s="4">
        <v>66761.7</v>
      </c>
      <c r="G3090" s="5">
        <v>1804.98</v>
      </c>
      <c r="H3090" s="5">
        <v>20818.599999999999</v>
      </c>
    </row>
    <row r="3091" spans="3:8" x14ac:dyDescent="0.25">
      <c r="C3091" s="4">
        <v>1804.16</v>
      </c>
      <c r="D3091" s="4">
        <v>66405.399999999994</v>
      </c>
      <c r="G3091" s="5">
        <v>1804.16</v>
      </c>
      <c r="H3091" s="5">
        <v>21282.2</v>
      </c>
    </row>
    <row r="3092" spans="3:8" x14ac:dyDescent="0.25">
      <c r="C3092" s="4">
        <v>1803.34</v>
      </c>
      <c r="D3092" s="4">
        <v>65890.5</v>
      </c>
      <c r="G3092" s="5">
        <v>1803.34</v>
      </c>
      <c r="H3092" s="5">
        <v>21068</v>
      </c>
    </row>
    <row r="3093" spans="3:8" x14ac:dyDescent="0.25">
      <c r="C3093" s="4">
        <v>1802.52</v>
      </c>
      <c r="D3093" s="4">
        <v>65998.399999999994</v>
      </c>
      <c r="G3093" s="5">
        <v>1802.52</v>
      </c>
      <c r="H3093" s="5">
        <v>20954.5</v>
      </c>
    </row>
    <row r="3094" spans="3:8" x14ac:dyDescent="0.25">
      <c r="C3094" s="4">
        <v>1801.7</v>
      </c>
      <c r="D3094" s="4">
        <v>66585.399999999994</v>
      </c>
      <c r="G3094" s="5">
        <v>1801.7</v>
      </c>
      <c r="H3094" s="5">
        <v>20966.3</v>
      </c>
    </row>
    <row r="3095" spans="3:8" x14ac:dyDescent="0.25">
      <c r="C3095" s="4">
        <v>1800.88</v>
      </c>
      <c r="D3095" s="4">
        <v>66406.3</v>
      </c>
      <c r="G3095" s="5">
        <v>1800.88</v>
      </c>
      <c r="H3095" s="5">
        <v>20730.8</v>
      </c>
    </row>
    <row r="3096" spans="3:8" x14ac:dyDescent="0.25">
      <c r="C3096" s="4">
        <v>1800.06</v>
      </c>
      <c r="D3096" s="4">
        <v>67151.7</v>
      </c>
      <c r="G3096" s="5">
        <v>1800.06</v>
      </c>
      <c r="H3096" s="5">
        <v>21127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"/>
  <sheetViews>
    <sheetView workbookViewId="0">
      <selection activeCell="L33" sqref="L33"/>
    </sheetView>
  </sheetViews>
  <sheetFormatPr defaultRowHeight="15" x14ac:dyDescent="0.25"/>
  <sheetData>
    <row r="2" spans="1:12" x14ac:dyDescent="0.25">
      <c r="A2" s="1" t="s">
        <v>19</v>
      </c>
      <c r="L2" t="s">
        <v>24</v>
      </c>
    </row>
    <row r="3" spans="1:12" x14ac:dyDescent="0.25">
      <c r="A3" s="3" t="s">
        <v>20</v>
      </c>
    </row>
  </sheetData>
  <hyperlinks>
    <hyperlink ref="A3" r:id="rId1"/>
  </hyperlinks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71"/>
  <sheetViews>
    <sheetView workbookViewId="0">
      <selection activeCell="Z24" sqref="Z24"/>
    </sheetView>
  </sheetViews>
  <sheetFormatPr defaultRowHeight="15" x14ac:dyDescent="0.25"/>
  <sheetData>
    <row r="1" spans="1:15" x14ac:dyDescent="0.25">
      <c r="A1" t="s">
        <v>22</v>
      </c>
      <c r="D1" t="s">
        <v>21</v>
      </c>
      <c r="N1" t="s">
        <v>23</v>
      </c>
    </row>
    <row r="2" spans="1:15" x14ac:dyDescent="0.25">
      <c r="N2" s="2">
        <v>399.19889999999998</v>
      </c>
      <c r="O2" s="2">
        <v>0.12870860000000001</v>
      </c>
    </row>
    <row r="3" spans="1:15" x14ac:dyDescent="0.25">
      <c r="A3" s="2">
        <v>399.19889999999998</v>
      </c>
      <c r="B3" s="2">
        <v>74.351780000000005</v>
      </c>
      <c r="N3" s="2">
        <v>401.12740000000002</v>
      </c>
      <c r="O3" s="2">
        <v>0.13479720000000001</v>
      </c>
    </row>
    <row r="4" spans="1:15" x14ac:dyDescent="0.25">
      <c r="A4" s="2">
        <v>401.12740000000002</v>
      </c>
      <c r="B4" s="2">
        <v>73.316689999999994</v>
      </c>
      <c r="N4" s="2">
        <v>403.05590000000001</v>
      </c>
      <c r="O4" s="2">
        <v>0.14078399999999999</v>
      </c>
    </row>
    <row r="5" spans="1:15" x14ac:dyDescent="0.25">
      <c r="A5" s="2">
        <v>403.05590000000001</v>
      </c>
      <c r="B5" s="2">
        <v>72.312939999999998</v>
      </c>
      <c r="N5" s="2">
        <v>404.98439999999999</v>
      </c>
      <c r="O5" s="2">
        <v>0.1466259</v>
      </c>
    </row>
    <row r="6" spans="1:15" x14ac:dyDescent="0.25">
      <c r="A6" s="2">
        <v>404.98439999999999</v>
      </c>
      <c r="B6" s="2">
        <v>71.346739999999997</v>
      </c>
      <c r="N6" s="2">
        <v>406.91289999999998</v>
      </c>
      <c r="O6" s="2">
        <v>0.1520891</v>
      </c>
    </row>
    <row r="7" spans="1:15" x14ac:dyDescent="0.25">
      <c r="A7" s="2">
        <v>406.91289999999998</v>
      </c>
      <c r="B7" s="2">
        <v>70.454859999999996</v>
      </c>
      <c r="N7" s="2">
        <v>408.84140000000002</v>
      </c>
      <c r="O7" s="2">
        <v>0.16526679999999999</v>
      </c>
    </row>
    <row r="8" spans="1:15" x14ac:dyDescent="0.25">
      <c r="A8" s="2">
        <v>408.84140000000002</v>
      </c>
      <c r="B8" s="2">
        <v>68.349159999999998</v>
      </c>
      <c r="N8" s="2">
        <v>410.76990000000001</v>
      </c>
      <c r="O8" s="2">
        <v>0.17525089999999999</v>
      </c>
    </row>
    <row r="9" spans="1:15" x14ac:dyDescent="0.25">
      <c r="A9" s="2">
        <v>410.76990000000001</v>
      </c>
      <c r="B9" s="2">
        <v>66.795779999999993</v>
      </c>
      <c r="N9" s="2">
        <v>412.69839999999999</v>
      </c>
      <c r="O9" s="2">
        <v>0.18375739999999999</v>
      </c>
    </row>
    <row r="10" spans="1:15" x14ac:dyDescent="0.25">
      <c r="A10" s="2">
        <v>412.69839999999999</v>
      </c>
      <c r="B10" s="2">
        <v>65.500200000000007</v>
      </c>
      <c r="N10" s="2">
        <v>414.62689999999998</v>
      </c>
      <c r="O10" s="2">
        <v>0.19409889999999999</v>
      </c>
    </row>
    <row r="11" spans="1:15" x14ac:dyDescent="0.25">
      <c r="A11" s="2">
        <v>414.62689999999998</v>
      </c>
      <c r="B11" s="2">
        <v>63.958919999999999</v>
      </c>
      <c r="N11" s="2">
        <v>416.55540000000002</v>
      </c>
      <c r="O11" s="2">
        <v>0.20147870000000001</v>
      </c>
    </row>
    <row r="12" spans="1:15" x14ac:dyDescent="0.25">
      <c r="A12" s="2">
        <v>416.55540000000002</v>
      </c>
      <c r="B12" s="2">
        <v>62.881259999999997</v>
      </c>
      <c r="N12" s="2">
        <v>418.48390000000001</v>
      </c>
      <c r="O12" s="2">
        <v>0.21011270000000001</v>
      </c>
    </row>
    <row r="13" spans="1:15" x14ac:dyDescent="0.25">
      <c r="A13" s="2">
        <v>418.48390000000001</v>
      </c>
      <c r="B13" s="2">
        <v>61.643500000000003</v>
      </c>
      <c r="N13" s="2">
        <v>420.41239999999999</v>
      </c>
      <c r="O13" s="2">
        <v>0.21968380000000001</v>
      </c>
    </row>
    <row r="14" spans="1:15" x14ac:dyDescent="0.25">
      <c r="A14" s="2">
        <v>420.41239999999999</v>
      </c>
      <c r="B14" s="2">
        <v>60.299840000000003</v>
      </c>
      <c r="N14" s="2">
        <v>422.34089999999998</v>
      </c>
      <c r="O14" s="2">
        <v>0.2268743</v>
      </c>
    </row>
    <row r="15" spans="1:15" x14ac:dyDescent="0.25">
      <c r="A15" s="2">
        <v>422.34089999999998</v>
      </c>
      <c r="B15" s="2">
        <v>59.309699999999999</v>
      </c>
      <c r="N15" s="2">
        <v>424.26940000000002</v>
      </c>
      <c r="O15" s="2">
        <v>0.2364513</v>
      </c>
    </row>
    <row r="16" spans="1:15" x14ac:dyDescent="0.25">
      <c r="A16" s="2">
        <v>424.26940000000002</v>
      </c>
      <c r="B16" s="2">
        <v>58.016120000000001</v>
      </c>
      <c r="N16" s="2">
        <v>426.1979</v>
      </c>
      <c r="O16" s="2">
        <v>0.24153469999999999</v>
      </c>
    </row>
    <row r="17" spans="1:15" x14ac:dyDescent="0.25">
      <c r="A17" s="2">
        <v>426.1979</v>
      </c>
      <c r="B17" s="2">
        <v>57.341009999999997</v>
      </c>
      <c r="N17" s="2">
        <v>428.12639999999999</v>
      </c>
      <c r="O17" s="2">
        <v>0.24271010000000001</v>
      </c>
    </row>
    <row r="18" spans="1:15" x14ac:dyDescent="0.25">
      <c r="A18" s="2">
        <v>428.12639999999999</v>
      </c>
      <c r="B18" s="2">
        <v>57.186019999999999</v>
      </c>
      <c r="N18" s="2">
        <v>430.05489999999998</v>
      </c>
      <c r="O18" s="2">
        <v>0.2428718</v>
      </c>
    </row>
    <row r="19" spans="1:15" x14ac:dyDescent="0.25">
      <c r="A19" s="2">
        <v>430.05489999999998</v>
      </c>
      <c r="B19" s="2">
        <v>57.164729999999999</v>
      </c>
      <c r="N19" s="2">
        <v>431.98340000000002</v>
      </c>
      <c r="O19" s="2">
        <v>0.23784730000000001</v>
      </c>
    </row>
    <row r="20" spans="1:15" x14ac:dyDescent="0.25">
      <c r="A20" s="2">
        <v>431.98340000000002</v>
      </c>
      <c r="B20" s="2">
        <v>57.829929999999997</v>
      </c>
      <c r="N20" s="2">
        <v>433.9119</v>
      </c>
      <c r="O20" s="2">
        <v>0.21747939999999999</v>
      </c>
    </row>
    <row r="21" spans="1:15" x14ac:dyDescent="0.25">
      <c r="A21" s="2">
        <v>433.9119</v>
      </c>
      <c r="B21" s="2">
        <v>60.60669</v>
      </c>
      <c r="N21" s="2">
        <v>435.84039999999999</v>
      </c>
      <c r="O21" s="2">
        <v>0.22479769999999999</v>
      </c>
    </row>
    <row r="22" spans="1:15" x14ac:dyDescent="0.25">
      <c r="A22" s="2">
        <v>435.84039999999999</v>
      </c>
      <c r="B22" s="2">
        <v>59.593960000000003</v>
      </c>
      <c r="N22" s="2">
        <v>437.76889999999997</v>
      </c>
      <c r="O22" s="2">
        <v>0.2570384</v>
      </c>
    </row>
    <row r="23" spans="1:15" x14ac:dyDescent="0.25">
      <c r="A23" s="2">
        <v>437.76889999999997</v>
      </c>
      <c r="B23" s="2">
        <v>55.330120000000001</v>
      </c>
      <c r="N23" s="2">
        <v>439.69740000000002</v>
      </c>
      <c r="O23" s="2">
        <v>0.26590170000000002</v>
      </c>
    </row>
    <row r="24" spans="1:15" x14ac:dyDescent="0.25">
      <c r="A24" s="2">
        <v>439.69740000000002</v>
      </c>
      <c r="B24" s="2">
        <v>54.212359999999997</v>
      </c>
      <c r="N24" s="2">
        <v>441.6259</v>
      </c>
      <c r="O24" s="2">
        <v>0.2741902</v>
      </c>
    </row>
    <row r="25" spans="1:15" x14ac:dyDescent="0.25">
      <c r="A25" s="2">
        <v>441.6259</v>
      </c>
      <c r="B25" s="2">
        <v>53.187530000000002</v>
      </c>
      <c r="N25" s="2">
        <v>443.55439999999999</v>
      </c>
      <c r="O25" s="2">
        <v>0.28619869999999997</v>
      </c>
    </row>
    <row r="26" spans="1:15" x14ac:dyDescent="0.25">
      <c r="A26" s="2">
        <v>443.55439999999999</v>
      </c>
      <c r="B26" s="2">
        <v>51.737000000000002</v>
      </c>
      <c r="N26" s="2">
        <v>445.48289999999997</v>
      </c>
      <c r="O26" s="2">
        <v>0.30056369999999999</v>
      </c>
    </row>
    <row r="27" spans="1:15" x14ac:dyDescent="0.25">
      <c r="A27" s="2">
        <v>445.48289999999997</v>
      </c>
      <c r="B27" s="2">
        <v>50.053710000000002</v>
      </c>
      <c r="N27" s="2">
        <v>447.41140000000001</v>
      </c>
      <c r="O27" s="2">
        <v>0.31402370000000002</v>
      </c>
    </row>
    <row r="28" spans="1:15" x14ac:dyDescent="0.25">
      <c r="A28" s="2">
        <v>447.41140000000001</v>
      </c>
      <c r="B28" s="2">
        <v>48.526200000000003</v>
      </c>
      <c r="N28" s="2">
        <v>449.3399</v>
      </c>
      <c r="O28" s="2">
        <v>0.32641589999999998</v>
      </c>
    </row>
    <row r="29" spans="1:15" x14ac:dyDescent="0.25">
      <c r="A29" s="2">
        <v>449.3399</v>
      </c>
      <c r="B29" s="2">
        <v>47.161119999999997</v>
      </c>
      <c r="N29" s="2">
        <v>451.26839999999999</v>
      </c>
      <c r="O29" s="2">
        <v>0.33443529999999999</v>
      </c>
    </row>
    <row r="30" spans="1:15" x14ac:dyDescent="0.25">
      <c r="A30" s="2">
        <v>451.26839999999999</v>
      </c>
      <c r="B30" s="2">
        <v>46.298259999999999</v>
      </c>
      <c r="N30" s="2">
        <v>453.19690000000003</v>
      </c>
      <c r="O30" s="2">
        <v>0.34126849999999997</v>
      </c>
    </row>
    <row r="31" spans="1:15" x14ac:dyDescent="0.25">
      <c r="A31" s="2">
        <v>453.19690000000003</v>
      </c>
      <c r="B31" s="2">
        <v>45.575499999999998</v>
      </c>
      <c r="N31" s="2">
        <v>455.12540000000001</v>
      </c>
      <c r="O31" s="2">
        <v>0.34892190000000001</v>
      </c>
    </row>
    <row r="32" spans="1:15" x14ac:dyDescent="0.25">
      <c r="A32" s="2">
        <v>455.12540000000001</v>
      </c>
      <c r="B32" s="2">
        <v>44.779380000000003</v>
      </c>
      <c r="N32" s="2">
        <v>457.0539</v>
      </c>
      <c r="O32" s="2">
        <v>0.36314849999999999</v>
      </c>
    </row>
    <row r="33" spans="1:15" x14ac:dyDescent="0.25">
      <c r="A33" s="2">
        <v>457.0539</v>
      </c>
      <c r="B33" s="2">
        <v>43.336269999999999</v>
      </c>
      <c r="N33" s="2">
        <v>458.98239999999998</v>
      </c>
      <c r="O33" s="2">
        <v>0.3808571</v>
      </c>
    </row>
    <row r="34" spans="1:15" x14ac:dyDescent="0.25">
      <c r="A34" s="2">
        <v>458.98239999999998</v>
      </c>
      <c r="B34" s="2">
        <v>41.604750000000003</v>
      </c>
      <c r="N34" s="2">
        <v>460.91090000000003</v>
      </c>
      <c r="O34" s="2">
        <v>0.3991885</v>
      </c>
    </row>
    <row r="35" spans="1:15" x14ac:dyDescent="0.25">
      <c r="A35" s="2">
        <v>460.91090000000003</v>
      </c>
      <c r="B35" s="2">
        <v>39.885179999999998</v>
      </c>
      <c r="N35" s="2">
        <v>462.83940000000001</v>
      </c>
      <c r="O35" s="2">
        <v>0.42100130000000002</v>
      </c>
    </row>
    <row r="36" spans="1:15" x14ac:dyDescent="0.25">
      <c r="A36" s="2">
        <v>462.83940000000001</v>
      </c>
      <c r="B36" s="2">
        <v>37.93139</v>
      </c>
      <c r="N36" s="2">
        <v>464.7679</v>
      </c>
      <c r="O36" s="2">
        <v>0.44464910000000002</v>
      </c>
    </row>
    <row r="37" spans="1:15" x14ac:dyDescent="0.25">
      <c r="A37" s="2">
        <v>464.7679</v>
      </c>
      <c r="B37" s="2">
        <v>35.921199999999999</v>
      </c>
      <c r="N37" s="2">
        <v>466.69639999999998</v>
      </c>
      <c r="O37" s="2">
        <v>0.46566340000000001</v>
      </c>
    </row>
    <row r="38" spans="1:15" x14ac:dyDescent="0.25">
      <c r="A38" s="2">
        <v>466.69639999999998</v>
      </c>
      <c r="B38" s="2">
        <v>34.224460000000001</v>
      </c>
      <c r="N38" s="2">
        <v>468.62479999999999</v>
      </c>
      <c r="O38" s="2">
        <v>0.48684719999999998</v>
      </c>
    </row>
    <row r="39" spans="1:15" x14ac:dyDescent="0.25">
      <c r="A39" s="2">
        <v>468.62479999999999</v>
      </c>
      <c r="B39" s="2">
        <v>32.595140000000001</v>
      </c>
      <c r="N39" s="2">
        <v>470.55329999999998</v>
      </c>
      <c r="O39" s="2">
        <v>0.50275499999999995</v>
      </c>
    </row>
    <row r="40" spans="1:15" x14ac:dyDescent="0.25">
      <c r="A40" s="2">
        <v>470.55329999999998</v>
      </c>
      <c r="B40" s="2">
        <v>31.422809999999998</v>
      </c>
      <c r="N40" s="2">
        <v>472.48180000000002</v>
      </c>
      <c r="O40" s="2">
        <v>0.5074651</v>
      </c>
    </row>
    <row r="41" spans="1:15" x14ac:dyDescent="0.25">
      <c r="A41" s="2">
        <v>472.48180000000002</v>
      </c>
      <c r="B41" s="2">
        <v>31.083850000000002</v>
      </c>
      <c r="N41" s="2">
        <v>474.41030000000001</v>
      </c>
      <c r="O41" s="2">
        <v>0.50190380000000001</v>
      </c>
    </row>
    <row r="42" spans="1:15" x14ac:dyDescent="0.25">
      <c r="A42" s="2">
        <v>474.41030000000001</v>
      </c>
      <c r="B42" s="2">
        <v>31.484449999999999</v>
      </c>
      <c r="N42" s="2">
        <v>476.33879999999999</v>
      </c>
      <c r="O42" s="2">
        <v>0.49549789999999999</v>
      </c>
    </row>
    <row r="43" spans="1:15" x14ac:dyDescent="0.25">
      <c r="A43" s="2">
        <v>476.33879999999999</v>
      </c>
      <c r="B43" s="2">
        <v>31.952300000000001</v>
      </c>
      <c r="N43" s="2">
        <v>478.26729999999998</v>
      </c>
      <c r="O43" s="2">
        <v>0.4890564</v>
      </c>
    </row>
    <row r="44" spans="1:15" x14ac:dyDescent="0.25">
      <c r="A44" s="2">
        <v>478.26729999999998</v>
      </c>
      <c r="B44" s="2">
        <v>32.429749999999999</v>
      </c>
      <c r="N44" s="2">
        <v>480.19580000000002</v>
      </c>
      <c r="O44" s="2">
        <v>0.48075770000000001</v>
      </c>
    </row>
    <row r="45" spans="1:15" x14ac:dyDescent="0.25">
      <c r="A45" s="2">
        <v>480.19580000000002</v>
      </c>
      <c r="B45" s="2">
        <v>33.055390000000003</v>
      </c>
      <c r="N45" s="2">
        <v>482.12430000000001</v>
      </c>
      <c r="O45" s="2">
        <v>0.4722441</v>
      </c>
    </row>
    <row r="46" spans="1:15" x14ac:dyDescent="0.25">
      <c r="A46" s="2">
        <v>482.12430000000001</v>
      </c>
      <c r="B46" s="2">
        <v>33.709769999999999</v>
      </c>
      <c r="N46" s="2">
        <v>484.05279999999999</v>
      </c>
      <c r="O46" s="2">
        <v>0.4645823</v>
      </c>
    </row>
    <row r="47" spans="1:15" x14ac:dyDescent="0.25">
      <c r="A47" s="2">
        <v>484.05279999999999</v>
      </c>
      <c r="B47" s="2">
        <v>34.309759999999997</v>
      </c>
      <c r="N47" s="2">
        <v>485.98129999999998</v>
      </c>
      <c r="O47" s="2">
        <v>0.45122079999999998</v>
      </c>
    </row>
    <row r="48" spans="1:15" x14ac:dyDescent="0.25">
      <c r="A48" s="2">
        <v>485.98129999999998</v>
      </c>
      <c r="B48" s="2">
        <v>35.381740000000001</v>
      </c>
      <c r="N48" s="2">
        <v>487.90980000000002</v>
      </c>
      <c r="O48" s="2">
        <v>0.43251489999999998</v>
      </c>
    </row>
    <row r="49" spans="1:15" x14ac:dyDescent="0.25">
      <c r="A49" s="2">
        <v>487.90980000000002</v>
      </c>
      <c r="B49" s="2">
        <v>36.939</v>
      </c>
      <c r="N49" s="2">
        <v>489.8383</v>
      </c>
      <c r="O49" s="2">
        <v>0.41186539999999999</v>
      </c>
    </row>
    <row r="50" spans="1:15" x14ac:dyDescent="0.25">
      <c r="A50" s="2">
        <v>489.8383</v>
      </c>
      <c r="B50" s="2">
        <v>38.737769999999998</v>
      </c>
      <c r="N50" s="2">
        <v>491.76679999999999</v>
      </c>
      <c r="O50" s="2">
        <v>0.38944119999999999</v>
      </c>
    </row>
    <row r="51" spans="1:15" x14ac:dyDescent="0.25">
      <c r="A51" s="2">
        <v>491.76679999999999</v>
      </c>
      <c r="B51" s="2">
        <v>40.790480000000002</v>
      </c>
      <c r="N51" s="2">
        <v>493.69529999999997</v>
      </c>
      <c r="O51" s="2">
        <v>0.36621670000000001</v>
      </c>
    </row>
    <row r="52" spans="1:15" x14ac:dyDescent="0.25">
      <c r="A52" s="2">
        <v>493.69529999999997</v>
      </c>
      <c r="B52" s="2">
        <v>43.031190000000002</v>
      </c>
      <c r="N52" s="2">
        <v>495.62380000000002</v>
      </c>
      <c r="O52" s="2">
        <v>0.34432439999999997</v>
      </c>
    </row>
    <row r="53" spans="1:15" x14ac:dyDescent="0.25">
      <c r="A53" s="2">
        <v>495.62380000000002</v>
      </c>
      <c r="B53" s="2">
        <v>45.255949999999999</v>
      </c>
      <c r="N53" s="2">
        <v>497.5523</v>
      </c>
      <c r="O53" s="2">
        <v>0.32472230000000002</v>
      </c>
    </row>
    <row r="54" spans="1:15" x14ac:dyDescent="0.25">
      <c r="A54" s="2">
        <v>497.5523</v>
      </c>
      <c r="B54" s="2">
        <v>47.345390000000002</v>
      </c>
      <c r="N54" s="2">
        <v>499.48079999999999</v>
      </c>
      <c r="O54" s="2">
        <v>0.30801040000000002</v>
      </c>
    </row>
    <row r="55" spans="1:15" x14ac:dyDescent="0.25">
      <c r="A55" s="2">
        <v>499.48079999999999</v>
      </c>
      <c r="B55" s="2">
        <v>49.202770000000001</v>
      </c>
      <c r="N55" s="2">
        <v>501.40929999999997</v>
      </c>
      <c r="O55" s="2">
        <v>0.29348340000000001</v>
      </c>
    </row>
    <row r="56" spans="1:15" x14ac:dyDescent="0.25">
      <c r="A56" s="2">
        <v>501.40929999999997</v>
      </c>
      <c r="B56" s="2">
        <v>50.876420000000003</v>
      </c>
      <c r="N56" s="2">
        <v>503.33780000000002</v>
      </c>
      <c r="O56" s="2">
        <v>0.28040389999999998</v>
      </c>
    </row>
    <row r="57" spans="1:15" x14ac:dyDescent="0.25">
      <c r="A57" s="2">
        <v>503.33780000000002</v>
      </c>
      <c r="B57" s="2">
        <v>52.431959999999997</v>
      </c>
      <c r="N57" s="2">
        <v>505.2663</v>
      </c>
      <c r="O57" s="2">
        <v>0.26824619999999999</v>
      </c>
    </row>
    <row r="58" spans="1:15" x14ac:dyDescent="0.25">
      <c r="A58" s="2">
        <v>505.2663</v>
      </c>
      <c r="B58" s="2">
        <v>53.920490000000001</v>
      </c>
      <c r="N58" s="2">
        <v>507.19479999999999</v>
      </c>
      <c r="O58" s="2">
        <v>0.25781779999999999</v>
      </c>
    </row>
    <row r="59" spans="1:15" x14ac:dyDescent="0.25">
      <c r="A59" s="2">
        <v>507.19479999999999</v>
      </c>
      <c r="B59" s="2">
        <v>55.230919999999998</v>
      </c>
      <c r="N59" s="2">
        <v>509.12329999999997</v>
      </c>
      <c r="O59" s="2">
        <v>0.2484971</v>
      </c>
    </row>
    <row r="60" spans="1:15" x14ac:dyDescent="0.25">
      <c r="A60" s="2">
        <v>509.12329999999997</v>
      </c>
      <c r="B60" s="2">
        <v>56.429070000000003</v>
      </c>
      <c r="N60" s="2">
        <v>511.05180000000001</v>
      </c>
      <c r="O60" s="2">
        <v>0.23998420000000001</v>
      </c>
    </row>
    <row r="61" spans="1:15" x14ac:dyDescent="0.25">
      <c r="A61" s="2">
        <v>511.05180000000001</v>
      </c>
      <c r="B61" s="2">
        <v>57.54609</v>
      </c>
      <c r="N61" s="2">
        <v>512.98030000000006</v>
      </c>
      <c r="O61" s="2">
        <v>0.23296410000000001</v>
      </c>
    </row>
    <row r="62" spans="1:15" x14ac:dyDescent="0.25">
      <c r="A62" s="2">
        <v>512.98030000000006</v>
      </c>
      <c r="B62" s="2">
        <v>58.483840000000001</v>
      </c>
      <c r="N62" s="2">
        <v>514.90880000000004</v>
      </c>
      <c r="O62" s="2">
        <v>0.22620480000000001</v>
      </c>
    </row>
    <row r="63" spans="1:15" x14ac:dyDescent="0.25">
      <c r="A63" s="2">
        <v>514.90880000000004</v>
      </c>
      <c r="B63" s="2">
        <v>59.401200000000003</v>
      </c>
      <c r="N63" s="2">
        <v>516.83730000000003</v>
      </c>
      <c r="O63" s="2">
        <v>0.21862960000000001</v>
      </c>
    </row>
    <row r="64" spans="1:15" x14ac:dyDescent="0.25">
      <c r="A64" s="2">
        <v>516.83730000000003</v>
      </c>
      <c r="B64" s="2">
        <v>60.446399999999997</v>
      </c>
      <c r="N64" s="2">
        <v>518.76570000000004</v>
      </c>
      <c r="O64" s="2">
        <v>0.21018390000000001</v>
      </c>
    </row>
    <row r="65" spans="1:15" x14ac:dyDescent="0.25">
      <c r="A65" s="2">
        <v>518.76570000000004</v>
      </c>
      <c r="B65" s="2">
        <v>61.633400000000002</v>
      </c>
      <c r="N65" s="2">
        <v>520.6943</v>
      </c>
      <c r="O65" s="2">
        <v>0.2015073</v>
      </c>
    </row>
    <row r="66" spans="1:15" x14ac:dyDescent="0.25">
      <c r="A66" s="2">
        <v>520.6943</v>
      </c>
      <c r="B66" s="2">
        <v>62.877119999999998</v>
      </c>
      <c r="N66" s="2">
        <v>522.62270000000001</v>
      </c>
      <c r="O66" s="2">
        <v>0.19259889999999999</v>
      </c>
    </row>
    <row r="67" spans="1:15" x14ac:dyDescent="0.25">
      <c r="A67" s="2">
        <v>522.62270000000001</v>
      </c>
      <c r="B67" s="2">
        <v>64.180210000000002</v>
      </c>
      <c r="N67" s="2">
        <v>524.55129999999997</v>
      </c>
      <c r="O67" s="2">
        <v>0.18252399999999999</v>
      </c>
    </row>
    <row r="68" spans="1:15" x14ac:dyDescent="0.25">
      <c r="A68" s="2">
        <v>524.55129999999997</v>
      </c>
      <c r="B68" s="2">
        <v>65.686490000000006</v>
      </c>
      <c r="N68" s="2">
        <v>526.47969999999998</v>
      </c>
      <c r="O68" s="2">
        <v>0.17157449999999999</v>
      </c>
    </row>
    <row r="69" spans="1:15" x14ac:dyDescent="0.25">
      <c r="A69" s="2">
        <v>526.47969999999998</v>
      </c>
      <c r="B69" s="2">
        <v>67.363640000000004</v>
      </c>
      <c r="N69" s="2">
        <v>528.40830000000005</v>
      </c>
      <c r="O69" s="2">
        <v>0.16022729999999999</v>
      </c>
    </row>
    <row r="70" spans="1:15" x14ac:dyDescent="0.25">
      <c r="A70" s="2">
        <v>528.40830000000005</v>
      </c>
      <c r="B70" s="2">
        <v>69.146900000000002</v>
      </c>
      <c r="N70" s="2">
        <v>530.33669999999995</v>
      </c>
      <c r="O70" s="2">
        <v>0.1484856</v>
      </c>
    </row>
    <row r="71" spans="1:15" x14ac:dyDescent="0.25">
      <c r="A71" s="2">
        <v>530.33669999999995</v>
      </c>
      <c r="B71" s="2">
        <v>71.041870000000003</v>
      </c>
      <c r="N71" s="2">
        <v>532.26530000000002</v>
      </c>
      <c r="O71" s="2">
        <v>0.13613910000000001</v>
      </c>
    </row>
    <row r="72" spans="1:15" x14ac:dyDescent="0.25">
      <c r="A72" s="2">
        <v>532.26530000000002</v>
      </c>
      <c r="B72" s="2">
        <v>73.090490000000003</v>
      </c>
      <c r="N72" s="2">
        <v>534.19370000000004</v>
      </c>
      <c r="O72" s="2">
        <v>0.1243291</v>
      </c>
    </row>
    <row r="73" spans="1:15" x14ac:dyDescent="0.25">
      <c r="A73" s="2">
        <v>534.19370000000004</v>
      </c>
      <c r="B73" s="2">
        <v>75.105350000000001</v>
      </c>
      <c r="N73" s="2">
        <v>536.1223</v>
      </c>
      <c r="O73" s="2">
        <v>0.11282399999999999</v>
      </c>
    </row>
    <row r="74" spans="1:15" x14ac:dyDescent="0.25">
      <c r="A74" s="2">
        <v>536.1223</v>
      </c>
      <c r="B74" s="2">
        <v>77.121600000000001</v>
      </c>
      <c r="N74" s="2">
        <v>538.05070000000001</v>
      </c>
      <c r="O74" s="2">
        <v>0.1023588</v>
      </c>
    </row>
    <row r="75" spans="1:15" x14ac:dyDescent="0.25">
      <c r="A75" s="2">
        <v>538.05070000000001</v>
      </c>
      <c r="B75" s="2">
        <v>79.002570000000006</v>
      </c>
      <c r="N75" s="2">
        <v>539.97919999999999</v>
      </c>
      <c r="O75" s="2">
        <v>9.2909259999999994E-2</v>
      </c>
    </row>
    <row r="76" spans="1:15" x14ac:dyDescent="0.25">
      <c r="A76" s="2">
        <v>539.97919999999999</v>
      </c>
      <c r="B76" s="2">
        <v>80.740369999999999</v>
      </c>
      <c r="N76" s="2">
        <v>541.90769999999998</v>
      </c>
      <c r="O76" s="2">
        <v>8.4381460000000005E-2</v>
      </c>
    </row>
    <row r="77" spans="1:15" x14ac:dyDescent="0.25">
      <c r="A77" s="2">
        <v>541.90769999999998</v>
      </c>
      <c r="B77" s="2">
        <v>82.341449999999995</v>
      </c>
      <c r="N77" s="2">
        <v>543.83619999999996</v>
      </c>
      <c r="O77" s="2">
        <v>7.7272830000000001E-2</v>
      </c>
    </row>
    <row r="78" spans="1:15" x14ac:dyDescent="0.25">
      <c r="A78" s="2">
        <v>543.83619999999996</v>
      </c>
      <c r="B78" s="2">
        <v>83.700329999999994</v>
      </c>
      <c r="N78" s="2">
        <v>545.76469999999995</v>
      </c>
      <c r="O78" s="2">
        <v>7.1129339999999999E-2</v>
      </c>
    </row>
    <row r="79" spans="1:15" x14ac:dyDescent="0.25">
      <c r="A79" s="2">
        <v>545.76469999999995</v>
      </c>
      <c r="B79" s="2">
        <v>84.892759999999996</v>
      </c>
      <c r="N79" s="2">
        <v>547.69320000000005</v>
      </c>
      <c r="O79" s="2">
        <v>6.5161380000000005E-2</v>
      </c>
    </row>
    <row r="80" spans="1:15" x14ac:dyDescent="0.25">
      <c r="A80" s="2">
        <v>547.69320000000005</v>
      </c>
      <c r="B80" s="2">
        <v>86.067390000000003</v>
      </c>
      <c r="N80" s="2">
        <v>549.62170000000003</v>
      </c>
      <c r="O80" s="2">
        <v>6.0250089999999999E-2</v>
      </c>
    </row>
    <row r="81" spans="1:15" x14ac:dyDescent="0.25">
      <c r="A81" s="2">
        <v>549.62170000000003</v>
      </c>
      <c r="B81" s="2">
        <v>87.046220000000005</v>
      </c>
      <c r="N81" s="2">
        <v>551.55020000000002</v>
      </c>
      <c r="O81" s="2">
        <v>5.6482610000000003E-2</v>
      </c>
    </row>
    <row r="82" spans="1:15" x14ac:dyDescent="0.25">
      <c r="A82" s="2">
        <v>551.55020000000002</v>
      </c>
      <c r="B82" s="2">
        <v>87.804630000000003</v>
      </c>
      <c r="N82" s="2">
        <v>553.4787</v>
      </c>
      <c r="O82" s="2">
        <v>5.3224069999999998E-2</v>
      </c>
    </row>
    <row r="83" spans="1:15" x14ac:dyDescent="0.25">
      <c r="A83" s="2">
        <v>553.4787</v>
      </c>
      <c r="B83" s="2">
        <v>88.465900000000005</v>
      </c>
      <c r="N83" s="2">
        <v>555.40719999999999</v>
      </c>
      <c r="O83" s="2">
        <v>4.9871980000000003E-2</v>
      </c>
    </row>
    <row r="84" spans="1:15" x14ac:dyDescent="0.25">
      <c r="A84" s="2">
        <v>555.40719999999999</v>
      </c>
      <c r="B84" s="2">
        <v>89.15137</v>
      </c>
      <c r="N84" s="2">
        <v>557.33569999999997</v>
      </c>
      <c r="O84" s="2">
        <v>4.736228E-2</v>
      </c>
    </row>
    <row r="85" spans="1:15" x14ac:dyDescent="0.25">
      <c r="A85" s="2">
        <v>557.33569999999997</v>
      </c>
      <c r="B85" s="2">
        <v>89.668049999999994</v>
      </c>
      <c r="N85" s="2">
        <v>559.26419999999996</v>
      </c>
      <c r="O85" s="2">
        <v>4.5159949999999997E-2</v>
      </c>
    </row>
    <row r="86" spans="1:15" x14ac:dyDescent="0.25">
      <c r="A86" s="2">
        <v>559.26419999999996</v>
      </c>
      <c r="B86" s="2">
        <v>90.123919999999998</v>
      </c>
      <c r="N86" s="2">
        <v>561.19269999999995</v>
      </c>
      <c r="O86" s="2">
        <v>4.2752890000000002E-2</v>
      </c>
    </row>
    <row r="87" spans="1:15" x14ac:dyDescent="0.25">
      <c r="A87" s="2">
        <v>561.19269999999995</v>
      </c>
      <c r="B87" s="2">
        <v>90.624809999999997</v>
      </c>
      <c r="N87" s="2">
        <v>563.12120000000004</v>
      </c>
      <c r="O87" s="2">
        <v>4.070406E-2</v>
      </c>
    </row>
    <row r="88" spans="1:15" x14ac:dyDescent="0.25">
      <c r="A88" s="2">
        <v>563.12120000000004</v>
      </c>
      <c r="B88" s="2">
        <v>91.053349999999995</v>
      </c>
      <c r="N88" s="2">
        <v>565.04970000000003</v>
      </c>
      <c r="O88" s="2">
        <v>3.957666E-2</v>
      </c>
    </row>
    <row r="89" spans="1:15" x14ac:dyDescent="0.25">
      <c r="A89" s="2">
        <v>565.04970000000003</v>
      </c>
      <c r="B89" s="2">
        <v>91.290019999999998</v>
      </c>
      <c r="N89" s="2">
        <v>566.97820000000002</v>
      </c>
      <c r="O89" s="2">
        <v>3.8859320000000003E-2</v>
      </c>
    </row>
    <row r="90" spans="1:15" x14ac:dyDescent="0.25">
      <c r="A90" s="2">
        <v>566.97820000000002</v>
      </c>
      <c r="B90" s="2">
        <v>91.440939999999998</v>
      </c>
      <c r="N90" s="2">
        <v>568.9067</v>
      </c>
      <c r="O90" s="2">
        <v>3.841692E-2</v>
      </c>
    </row>
    <row r="91" spans="1:15" x14ac:dyDescent="0.25">
      <c r="A91" s="2">
        <v>568.9067</v>
      </c>
      <c r="B91" s="2">
        <v>91.534130000000005</v>
      </c>
      <c r="N91" s="2">
        <v>570.83519999999999</v>
      </c>
      <c r="O91" s="2">
        <v>3.8241600000000001E-2</v>
      </c>
    </row>
    <row r="92" spans="1:15" x14ac:dyDescent="0.25">
      <c r="A92" s="2">
        <v>570.83519999999999</v>
      </c>
      <c r="B92" s="2">
        <v>91.571089999999998</v>
      </c>
      <c r="N92" s="2">
        <v>572.76369999999997</v>
      </c>
      <c r="O92" s="2">
        <v>3.8213039999999997E-2</v>
      </c>
    </row>
    <row r="93" spans="1:15" x14ac:dyDescent="0.25">
      <c r="A93" s="2">
        <v>572.76369999999997</v>
      </c>
      <c r="B93" s="2">
        <v>91.577119999999994</v>
      </c>
      <c r="N93" s="2">
        <v>574.69219999999996</v>
      </c>
      <c r="O93" s="2">
        <v>3.8389180000000002E-2</v>
      </c>
    </row>
    <row r="94" spans="1:15" x14ac:dyDescent="0.25">
      <c r="A94" s="2">
        <v>574.69219999999996</v>
      </c>
      <c r="B94" s="2">
        <v>91.539990000000003</v>
      </c>
      <c r="N94" s="2">
        <v>576.62070000000006</v>
      </c>
      <c r="O94" s="2">
        <v>3.84286E-2</v>
      </c>
    </row>
    <row r="95" spans="1:15" x14ac:dyDescent="0.25">
      <c r="A95" s="2">
        <v>576.62070000000006</v>
      </c>
      <c r="B95" s="2">
        <v>91.531670000000005</v>
      </c>
      <c r="N95" s="2">
        <v>578.54920000000004</v>
      </c>
      <c r="O95" s="2">
        <v>3.7759380000000002E-2</v>
      </c>
    </row>
    <row r="96" spans="1:15" x14ac:dyDescent="0.25">
      <c r="A96" s="2">
        <v>578.54920000000004</v>
      </c>
      <c r="B96" s="2">
        <v>91.672830000000005</v>
      </c>
      <c r="N96" s="2">
        <v>580.47770000000003</v>
      </c>
      <c r="O96" s="2">
        <v>3.6807579999999999E-2</v>
      </c>
    </row>
    <row r="97" spans="1:15" x14ac:dyDescent="0.25">
      <c r="A97" s="2">
        <v>580.47770000000003</v>
      </c>
      <c r="B97" s="2">
        <v>91.873949999999994</v>
      </c>
      <c r="N97" s="2">
        <v>582.40620000000001</v>
      </c>
      <c r="O97" s="2">
        <v>3.5312219999999998E-2</v>
      </c>
    </row>
    <row r="98" spans="1:15" x14ac:dyDescent="0.25">
      <c r="A98" s="2">
        <v>582.40620000000001</v>
      </c>
      <c r="B98" s="2">
        <v>92.190839999999994</v>
      </c>
      <c r="N98" s="2">
        <v>584.3347</v>
      </c>
      <c r="O98" s="2">
        <v>3.3827599999999999E-2</v>
      </c>
    </row>
    <row r="99" spans="1:15" x14ac:dyDescent="0.25">
      <c r="A99" s="2">
        <v>584.3347</v>
      </c>
      <c r="B99" s="2">
        <v>92.506529999999998</v>
      </c>
      <c r="N99" s="2">
        <v>586.26319999999998</v>
      </c>
      <c r="O99" s="2">
        <v>3.2557929999999999E-2</v>
      </c>
    </row>
    <row r="100" spans="1:15" x14ac:dyDescent="0.25">
      <c r="A100" s="2">
        <v>586.26319999999998</v>
      </c>
      <c r="B100" s="2">
        <v>92.777370000000005</v>
      </c>
      <c r="N100" s="2">
        <v>588.19169999999997</v>
      </c>
      <c r="O100" s="2">
        <v>3.1189749999999999E-2</v>
      </c>
    </row>
    <row r="101" spans="1:15" x14ac:dyDescent="0.25">
      <c r="A101" s="2">
        <v>588.19169999999997</v>
      </c>
      <c r="B101" s="2">
        <v>93.07011</v>
      </c>
      <c r="N101" s="2">
        <v>590.12019999999995</v>
      </c>
      <c r="O101" s="2">
        <v>2.9743430000000001E-2</v>
      </c>
    </row>
    <row r="102" spans="1:15" x14ac:dyDescent="0.25">
      <c r="A102" s="2">
        <v>590.12019999999995</v>
      </c>
      <c r="B102" s="2">
        <v>93.380579999999995</v>
      </c>
      <c r="N102" s="2">
        <v>592.04859999999996</v>
      </c>
      <c r="O102" s="2">
        <v>2.8640550000000001E-2</v>
      </c>
    </row>
    <row r="103" spans="1:15" x14ac:dyDescent="0.25">
      <c r="A103" s="2">
        <v>592.04859999999996</v>
      </c>
      <c r="B103" s="2">
        <v>93.618020000000001</v>
      </c>
      <c r="N103" s="2">
        <v>593.97720000000004</v>
      </c>
      <c r="O103" s="2">
        <v>2.7757850000000001E-2</v>
      </c>
    </row>
    <row r="104" spans="1:15" x14ac:dyDescent="0.25">
      <c r="A104" s="2">
        <v>593.97720000000004</v>
      </c>
      <c r="B104" s="2">
        <v>93.808490000000006</v>
      </c>
      <c r="N104" s="2">
        <v>595.90560000000005</v>
      </c>
      <c r="O104" s="2">
        <v>2.689366E-2</v>
      </c>
    </row>
    <row r="105" spans="1:15" x14ac:dyDescent="0.25">
      <c r="A105" s="2">
        <v>595.90560000000005</v>
      </c>
      <c r="B105" s="2">
        <v>93.995350000000002</v>
      </c>
      <c r="N105" s="2">
        <v>597.83420000000001</v>
      </c>
      <c r="O105" s="2">
        <v>2.5980710000000001E-2</v>
      </c>
    </row>
    <row r="106" spans="1:15" x14ac:dyDescent="0.25">
      <c r="A106" s="2">
        <v>597.83420000000001</v>
      </c>
      <c r="B106" s="2">
        <v>94.193150000000003</v>
      </c>
      <c r="N106" s="2">
        <v>599.76260000000002</v>
      </c>
      <c r="O106" s="2">
        <v>2.4922329999999999E-2</v>
      </c>
    </row>
    <row r="107" spans="1:15" x14ac:dyDescent="0.25">
      <c r="A107" s="2">
        <v>599.76260000000002</v>
      </c>
      <c r="B107" s="2">
        <v>94.422970000000007</v>
      </c>
      <c r="N107" s="2">
        <v>601.69119999999998</v>
      </c>
      <c r="O107" s="2">
        <v>2.3705480000000001E-2</v>
      </c>
    </row>
    <row r="108" spans="1:15" x14ac:dyDescent="0.25">
      <c r="A108" s="2">
        <v>601.69119999999998</v>
      </c>
      <c r="B108" s="2">
        <v>94.687899999999999</v>
      </c>
      <c r="N108" s="2">
        <v>603.61959999999999</v>
      </c>
      <c r="O108" s="2">
        <v>2.2590349999999999E-2</v>
      </c>
    </row>
    <row r="109" spans="1:15" x14ac:dyDescent="0.25">
      <c r="A109" s="2">
        <v>603.61959999999999</v>
      </c>
      <c r="B109" s="2">
        <v>94.931349999999995</v>
      </c>
      <c r="N109" s="2">
        <v>605.54819999999995</v>
      </c>
      <c r="O109" s="2">
        <v>2.1500080000000001E-2</v>
      </c>
    </row>
    <row r="110" spans="1:15" x14ac:dyDescent="0.25">
      <c r="A110" s="2">
        <v>605.54819999999995</v>
      </c>
      <c r="B110" s="2">
        <v>95.169970000000006</v>
      </c>
      <c r="N110" s="2">
        <v>607.47659999999996</v>
      </c>
      <c r="O110" s="2">
        <v>2.0379330000000001E-2</v>
      </c>
    </row>
    <row r="111" spans="1:15" x14ac:dyDescent="0.25">
      <c r="A111" s="2">
        <v>607.47659999999996</v>
      </c>
      <c r="B111" s="2">
        <v>95.415880000000001</v>
      </c>
      <c r="N111" s="2">
        <v>609.40520000000004</v>
      </c>
      <c r="O111" s="2">
        <v>1.9587529999999999E-2</v>
      </c>
    </row>
    <row r="112" spans="1:15" x14ac:dyDescent="0.25">
      <c r="A112" s="2">
        <v>609.40520000000004</v>
      </c>
      <c r="B112" s="2">
        <v>95.59</v>
      </c>
      <c r="N112" s="2">
        <v>611.33360000000005</v>
      </c>
      <c r="O112" s="2">
        <v>1.8996269999999999E-2</v>
      </c>
    </row>
    <row r="113" spans="1:15" x14ac:dyDescent="0.25">
      <c r="A113" s="2">
        <v>611.33360000000005</v>
      </c>
      <c r="B113" s="2">
        <v>95.720230000000001</v>
      </c>
      <c r="N113" s="2">
        <v>613.26210000000003</v>
      </c>
      <c r="O113" s="2">
        <v>1.8478270000000001E-2</v>
      </c>
    </row>
    <row r="114" spans="1:15" x14ac:dyDescent="0.25">
      <c r="A114" s="2">
        <v>613.26210000000003</v>
      </c>
      <c r="B114" s="2">
        <v>95.834469999999996</v>
      </c>
      <c r="N114" s="2">
        <v>615.19060000000002</v>
      </c>
      <c r="O114" s="2">
        <v>1.762944E-2</v>
      </c>
    </row>
    <row r="115" spans="1:15" x14ac:dyDescent="0.25">
      <c r="A115" s="2">
        <v>615.19060000000002</v>
      </c>
      <c r="B115" s="2">
        <v>96.021960000000007</v>
      </c>
      <c r="N115" s="2">
        <v>617.1191</v>
      </c>
      <c r="O115" s="2">
        <v>1.6795399999999999E-2</v>
      </c>
    </row>
    <row r="116" spans="1:15" x14ac:dyDescent="0.25">
      <c r="A116" s="2">
        <v>617.1191</v>
      </c>
      <c r="B116" s="2">
        <v>96.206540000000004</v>
      </c>
      <c r="N116" s="2">
        <v>619.04759999999999</v>
      </c>
      <c r="O116" s="2">
        <v>1.661056E-2</v>
      </c>
    </row>
    <row r="117" spans="1:15" x14ac:dyDescent="0.25">
      <c r="A117" s="2">
        <v>619.04759999999999</v>
      </c>
      <c r="B117" s="2">
        <v>96.247500000000002</v>
      </c>
      <c r="N117" s="2">
        <v>620.97609999999997</v>
      </c>
      <c r="O117" s="2">
        <v>1.5828249999999999E-2</v>
      </c>
    </row>
    <row r="118" spans="1:15" x14ac:dyDescent="0.25">
      <c r="A118" s="2">
        <v>620.97609999999997</v>
      </c>
      <c r="B118" s="2">
        <v>96.421030000000002</v>
      </c>
      <c r="N118" s="2">
        <v>622.90459999999996</v>
      </c>
      <c r="O118" s="2">
        <v>1.481327E-2</v>
      </c>
    </row>
    <row r="119" spans="1:15" x14ac:dyDescent="0.25">
      <c r="A119" s="2">
        <v>622.90459999999996</v>
      </c>
      <c r="B119" s="2">
        <v>96.646630000000002</v>
      </c>
      <c r="N119" s="2">
        <v>624.83309999999994</v>
      </c>
      <c r="O119" s="2">
        <v>1.3933330000000001E-2</v>
      </c>
    </row>
    <row r="120" spans="1:15" x14ac:dyDescent="0.25">
      <c r="A120" s="2">
        <v>624.83309999999994</v>
      </c>
      <c r="B120" s="2">
        <v>96.842650000000006</v>
      </c>
      <c r="N120" s="2">
        <v>626.76160000000004</v>
      </c>
      <c r="O120" s="2">
        <v>1.264086E-2</v>
      </c>
    </row>
    <row r="121" spans="1:15" x14ac:dyDescent="0.25">
      <c r="A121" s="2">
        <v>626.76160000000004</v>
      </c>
      <c r="B121" s="2">
        <v>97.131290000000007</v>
      </c>
      <c r="N121" s="2">
        <v>628.69010000000003</v>
      </c>
      <c r="O121" s="2">
        <v>1.125979E-2</v>
      </c>
    </row>
    <row r="122" spans="1:15" x14ac:dyDescent="0.25">
      <c r="A122" s="2">
        <v>628.69010000000003</v>
      </c>
      <c r="B122" s="2">
        <v>97.440659999999994</v>
      </c>
      <c r="N122" s="2">
        <v>630.61860000000001</v>
      </c>
      <c r="O122" s="2">
        <v>1.0331470000000001E-2</v>
      </c>
    </row>
    <row r="123" spans="1:15" x14ac:dyDescent="0.25">
      <c r="A123" s="2">
        <v>630.61860000000001</v>
      </c>
      <c r="B123" s="2">
        <v>97.649159999999995</v>
      </c>
      <c r="N123" s="2">
        <v>632.5471</v>
      </c>
      <c r="O123" s="2">
        <v>9.4134209999999999E-3</v>
      </c>
    </row>
    <row r="124" spans="1:15" x14ac:dyDescent="0.25">
      <c r="A124" s="2">
        <v>632.5471</v>
      </c>
      <c r="B124" s="2">
        <v>97.855800000000002</v>
      </c>
      <c r="N124" s="2">
        <v>634.47559999999999</v>
      </c>
      <c r="O124" s="2">
        <v>8.708805E-3</v>
      </c>
    </row>
    <row r="125" spans="1:15" x14ac:dyDescent="0.25">
      <c r="A125" s="2">
        <v>634.47559999999999</v>
      </c>
      <c r="B125" s="2">
        <v>98.014690000000002</v>
      </c>
      <c r="N125" s="2">
        <v>636.40409999999997</v>
      </c>
      <c r="O125" s="2">
        <v>8.1190169999999992E-3</v>
      </c>
    </row>
    <row r="126" spans="1:15" x14ac:dyDescent="0.25">
      <c r="A126" s="2">
        <v>636.40409999999997</v>
      </c>
      <c r="B126" s="2">
        <v>98.147900000000007</v>
      </c>
      <c r="N126" s="2">
        <v>638.33259999999996</v>
      </c>
      <c r="O126" s="2">
        <v>7.3798889999999997E-3</v>
      </c>
    </row>
    <row r="127" spans="1:15" x14ac:dyDescent="0.25">
      <c r="A127" s="2">
        <v>638.33259999999996</v>
      </c>
      <c r="B127" s="2">
        <v>98.315070000000006</v>
      </c>
      <c r="N127" s="2">
        <v>640.26110000000006</v>
      </c>
      <c r="O127" s="2">
        <v>7.1123990000000002E-3</v>
      </c>
    </row>
    <row r="128" spans="1:15" x14ac:dyDescent="0.25">
      <c r="A128" s="2">
        <v>640.26110000000006</v>
      </c>
      <c r="B128" s="2">
        <v>98.375649999999993</v>
      </c>
      <c r="N128" s="2">
        <v>642.18960000000004</v>
      </c>
      <c r="O128" s="2">
        <v>7.0976909999999997E-3</v>
      </c>
    </row>
    <row r="129" spans="1:15" x14ac:dyDescent="0.25">
      <c r="A129" s="2">
        <v>642.18960000000004</v>
      </c>
      <c r="B129" s="2">
        <v>98.378969999999995</v>
      </c>
      <c r="N129" s="2">
        <v>644.11810000000003</v>
      </c>
      <c r="O129" s="2">
        <v>6.9210829999999997E-3</v>
      </c>
    </row>
    <row r="130" spans="1:15" x14ac:dyDescent="0.25">
      <c r="A130" s="2">
        <v>644.11810000000003</v>
      </c>
      <c r="B130" s="2">
        <v>98.418989999999994</v>
      </c>
      <c r="N130" s="2">
        <v>646.04660000000001</v>
      </c>
      <c r="O130" s="2">
        <v>7.4286760000000004E-3</v>
      </c>
    </row>
    <row r="131" spans="1:15" x14ac:dyDescent="0.25">
      <c r="A131" s="2">
        <v>646.04660000000001</v>
      </c>
      <c r="B131" s="2">
        <v>98.304029999999997</v>
      </c>
      <c r="N131" s="2">
        <v>647.97500000000002</v>
      </c>
      <c r="O131" s="2">
        <v>7.6601359999999997E-3</v>
      </c>
    </row>
    <row r="132" spans="1:15" x14ac:dyDescent="0.25">
      <c r="A132" s="2">
        <v>647.97500000000002</v>
      </c>
      <c r="B132" s="2">
        <v>98.251660000000001</v>
      </c>
      <c r="N132" s="2">
        <v>649.90359999999998</v>
      </c>
      <c r="O132" s="2">
        <v>7.5380209999999998E-3</v>
      </c>
    </row>
    <row r="133" spans="1:15" x14ac:dyDescent="0.25">
      <c r="A133" s="2">
        <v>649.90359999999998</v>
      </c>
      <c r="B133" s="2">
        <v>98.27928</v>
      </c>
      <c r="N133" s="2">
        <v>651.83199999999999</v>
      </c>
      <c r="O133" s="2">
        <v>7.3715450000000002E-3</v>
      </c>
    </row>
    <row r="134" spans="1:15" x14ac:dyDescent="0.25">
      <c r="A134" s="2">
        <v>651.83199999999999</v>
      </c>
      <c r="B134" s="2">
        <v>98.316959999999995</v>
      </c>
      <c r="N134" s="2">
        <v>653.76059999999995</v>
      </c>
      <c r="O134" s="2">
        <v>7.3140109999999996E-3</v>
      </c>
    </row>
    <row r="135" spans="1:15" x14ac:dyDescent="0.25">
      <c r="A135" s="2">
        <v>653.76059999999995</v>
      </c>
      <c r="B135" s="2">
        <v>98.329989999999995</v>
      </c>
      <c r="N135" s="2">
        <v>655.68899999999996</v>
      </c>
      <c r="O135" s="2">
        <v>7.2843880000000001E-3</v>
      </c>
    </row>
    <row r="136" spans="1:15" x14ac:dyDescent="0.25">
      <c r="A136" s="2">
        <v>655.68899999999996</v>
      </c>
      <c r="B136" s="2">
        <v>98.336690000000004</v>
      </c>
      <c r="N136" s="2">
        <v>657.61760000000004</v>
      </c>
      <c r="O136" s="2">
        <v>7.3564049999999999E-3</v>
      </c>
    </row>
    <row r="137" spans="1:15" x14ac:dyDescent="0.25">
      <c r="A137" s="2">
        <v>657.61760000000004</v>
      </c>
      <c r="B137" s="2">
        <v>98.320390000000003</v>
      </c>
      <c r="N137" s="2">
        <v>659.54600000000005</v>
      </c>
      <c r="O137" s="2">
        <v>7.4635889999999996E-3</v>
      </c>
    </row>
    <row r="138" spans="1:15" x14ac:dyDescent="0.25">
      <c r="A138" s="2">
        <v>659.54600000000005</v>
      </c>
      <c r="B138" s="2">
        <v>98.296130000000005</v>
      </c>
      <c r="N138" s="2">
        <v>661.47450000000003</v>
      </c>
      <c r="O138" s="2">
        <v>8.0803630000000001E-3</v>
      </c>
    </row>
    <row r="139" spans="1:15" x14ac:dyDescent="0.25">
      <c r="A139" s="2">
        <v>661.47450000000003</v>
      </c>
      <c r="B139" s="2">
        <v>98.156630000000007</v>
      </c>
      <c r="N139" s="2">
        <v>663.40300000000002</v>
      </c>
      <c r="O139" s="2">
        <v>8.9726900000000002E-3</v>
      </c>
    </row>
    <row r="140" spans="1:15" x14ac:dyDescent="0.25">
      <c r="A140" s="2">
        <v>663.40300000000002</v>
      </c>
      <c r="B140" s="2">
        <v>97.955150000000003</v>
      </c>
      <c r="N140" s="2">
        <v>665.33150000000001</v>
      </c>
      <c r="O140" s="2">
        <v>9.6381460000000002E-3</v>
      </c>
    </row>
    <row r="141" spans="1:15" x14ac:dyDescent="0.25">
      <c r="A141" s="2">
        <v>665.33150000000001</v>
      </c>
      <c r="B141" s="2">
        <v>97.805179999999993</v>
      </c>
      <c r="N141" s="2">
        <v>667.26</v>
      </c>
      <c r="O141" s="2">
        <v>1.026417E-2</v>
      </c>
    </row>
    <row r="142" spans="1:15" x14ac:dyDescent="0.25">
      <c r="A142" s="2">
        <v>667.26</v>
      </c>
      <c r="B142" s="2">
        <v>97.664299999999997</v>
      </c>
      <c r="N142" s="2">
        <v>669.18849999999998</v>
      </c>
      <c r="O142" s="2">
        <v>1.272504E-2</v>
      </c>
    </row>
    <row r="143" spans="1:15" x14ac:dyDescent="0.25">
      <c r="A143" s="2">
        <v>669.18849999999998</v>
      </c>
      <c r="B143" s="2">
        <v>97.112459999999999</v>
      </c>
      <c r="N143" s="2">
        <v>671.11699999999996</v>
      </c>
      <c r="O143" s="2">
        <v>1.489162E-2</v>
      </c>
    </row>
    <row r="144" spans="1:15" x14ac:dyDescent="0.25">
      <c r="A144" s="2">
        <v>671.11699999999996</v>
      </c>
      <c r="B144" s="2">
        <v>96.629199999999997</v>
      </c>
      <c r="N144" s="2">
        <v>673.04549999999995</v>
      </c>
      <c r="O144" s="2">
        <v>1.647349E-2</v>
      </c>
    </row>
    <row r="145" spans="1:15" x14ac:dyDescent="0.25">
      <c r="A145" s="2">
        <v>673.04549999999995</v>
      </c>
      <c r="B145" s="2">
        <v>96.277879999999996</v>
      </c>
      <c r="N145" s="2">
        <v>674.97400000000005</v>
      </c>
      <c r="O145" s="2">
        <v>1.8057549999999999E-2</v>
      </c>
    </row>
    <row r="146" spans="1:15" x14ac:dyDescent="0.25">
      <c r="A146" s="2">
        <v>674.97400000000005</v>
      </c>
      <c r="B146" s="2">
        <v>95.927350000000004</v>
      </c>
      <c r="N146" s="2">
        <v>676.90250000000003</v>
      </c>
      <c r="O146" s="2">
        <v>1.926081E-2</v>
      </c>
    </row>
    <row r="147" spans="1:15" x14ac:dyDescent="0.25">
      <c r="A147" s="2">
        <v>676.90250000000003</v>
      </c>
      <c r="B147" s="2">
        <v>95.661940000000001</v>
      </c>
      <c r="N147" s="2">
        <v>678.83100000000002</v>
      </c>
      <c r="O147" s="2">
        <v>2.051064E-2</v>
      </c>
    </row>
    <row r="148" spans="1:15" x14ac:dyDescent="0.25">
      <c r="A148" s="2">
        <v>678.83100000000002</v>
      </c>
      <c r="B148" s="2">
        <v>95.387039999999999</v>
      </c>
      <c r="N148" s="2">
        <v>680.7595</v>
      </c>
      <c r="O148" s="2">
        <v>2.119704E-2</v>
      </c>
    </row>
    <row r="149" spans="1:15" x14ac:dyDescent="0.25">
      <c r="A149" s="2">
        <v>680.7595</v>
      </c>
      <c r="B149" s="2">
        <v>95.236400000000003</v>
      </c>
      <c r="N149" s="2">
        <v>682.68799999999999</v>
      </c>
      <c r="O149" s="2">
        <v>2.1014390000000001E-2</v>
      </c>
    </row>
    <row r="150" spans="1:15" x14ac:dyDescent="0.25">
      <c r="A150" s="2">
        <v>682.68799999999999</v>
      </c>
      <c r="B150" s="2">
        <v>95.27646</v>
      </c>
      <c r="N150" s="2">
        <v>684.61649999999997</v>
      </c>
      <c r="O150" s="2">
        <v>2.0290840000000001E-2</v>
      </c>
    </row>
    <row r="151" spans="1:15" x14ac:dyDescent="0.25">
      <c r="A151" s="2">
        <v>684.61649999999997</v>
      </c>
      <c r="B151" s="2">
        <v>95.435329999999993</v>
      </c>
      <c r="N151" s="2">
        <v>686.54499999999996</v>
      </c>
      <c r="O151" s="2">
        <v>1.8761079999999999E-2</v>
      </c>
    </row>
    <row r="152" spans="1:15" x14ac:dyDescent="0.25">
      <c r="A152" s="2">
        <v>686.54499999999996</v>
      </c>
      <c r="B152" s="2">
        <v>95.772080000000003</v>
      </c>
      <c r="N152" s="2">
        <v>688.47349999999994</v>
      </c>
      <c r="O152" s="2">
        <v>1.6717280000000001E-2</v>
      </c>
    </row>
    <row r="153" spans="1:15" x14ac:dyDescent="0.25">
      <c r="A153" s="2">
        <v>688.47349999999994</v>
      </c>
      <c r="B153" s="2">
        <v>96.223849999999999</v>
      </c>
      <c r="N153" s="2">
        <v>690.40200000000004</v>
      </c>
      <c r="O153" s="2">
        <v>1.494442E-2</v>
      </c>
    </row>
    <row r="154" spans="1:15" x14ac:dyDescent="0.25">
      <c r="A154" s="2">
        <v>690.40200000000004</v>
      </c>
      <c r="B154" s="2">
        <v>96.617450000000005</v>
      </c>
      <c r="N154" s="2">
        <v>692.33050000000003</v>
      </c>
      <c r="O154" s="2">
        <v>1.332127E-2</v>
      </c>
    </row>
    <row r="155" spans="1:15" x14ac:dyDescent="0.25">
      <c r="A155" s="2">
        <v>692.33050000000003</v>
      </c>
      <c r="B155" s="2">
        <v>96.979230000000001</v>
      </c>
      <c r="N155" s="2">
        <v>694.25900000000001</v>
      </c>
      <c r="O155" s="2">
        <v>1.157555E-2</v>
      </c>
    </row>
    <row r="156" spans="1:15" x14ac:dyDescent="0.25">
      <c r="A156" s="2">
        <v>694.25900000000001</v>
      </c>
      <c r="B156" s="2">
        <v>97.369829999999993</v>
      </c>
      <c r="N156" s="2">
        <v>696.1875</v>
      </c>
      <c r="O156" s="2">
        <v>1.000613E-2</v>
      </c>
    </row>
    <row r="157" spans="1:15" x14ac:dyDescent="0.25">
      <c r="A157" s="2">
        <v>696.1875</v>
      </c>
      <c r="B157" s="2">
        <v>97.722340000000003</v>
      </c>
      <c r="N157" s="2">
        <v>698.11599999999999</v>
      </c>
      <c r="O157" s="2">
        <v>8.3432200000000001E-3</v>
      </c>
    </row>
    <row r="158" spans="1:15" x14ac:dyDescent="0.25">
      <c r="A158" s="2">
        <v>698.11599999999999</v>
      </c>
      <c r="B158" s="2">
        <v>98.097239999999999</v>
      </c>
      <c r="N158" s="2">
        <v>700.04449999999997</v>
      </c>
      <c r="O158" s="2">
        <v>6.897256E-3</v>
      </c>
    </row>
    <row r="159" spans="1:15" x14ac:dyDescent="0.25">
      <c r="A159" s="2">
        <v>700.04449999999997</v>
      </c>
      <c r="B159" s="2">
        <v>98.424390000000002</v>
      </c>
      <c r="N159" s="2">
        <v>701.97299999999996</v>
      </c>
      <c r="O159" s="2">
        <v>5.940318E-3</v>
      </c>
    </row>
    <row r="160" spans="1:15" x14ac:dyDescent="0.25">
      <c r="A160" s="2">
        <v>701.97299999999996</v>
      </c>
      <c r="B160" s="2">
        <v>98.641499999999994</v>
      </c>
      <c r="N160" s="2">
        <v>703.90150000000006</v>
      </c>
      <c r="O160" s="2">
        <v>5.1368179999999996E-3</v>
      </c>
    </row>
    <row r="161" spans="1:15" x14ac:dyDescent="0.25">
      <c r="A161" s="2">
        <v>703.90150000000006</v>
      </c>
      <c r="B161" s="2">
        <v>98.824169999999995</v>
      </c>
      <c r="N161" s="2">
        <v>705.83</v>
      </c>
      <c r="O161" s="2">
        <v>4.1722800000000004E-3</v>
      </c>
    </row>
    <row r="162" spans="1:15" x14ac:dyDescent="0.25">
      <c r="A162" s="2">
        <v>705.83</v>
      </c>
      <c r="B162" s="2">
        <v>99.043899999999994</v>
      </c>
      <c r="N162" s="2">
        <v>707.75850000000003</v>
      </c>
      <c r="O162" s="2">
        <v>3.3315720000000001E-3</v>
      </c>
    </row>
    <row r="163" spans="1:15" x14ac:dyDescent="0.25">
      <c r="A163" s="2">
        <v>707.75850000000003</v>
      </c>
      <c r="B163" s="2">
        <v>99.235810000000001</v>
      </c>
      <c r="N163" s="2">
        <v>709.68700000000001</v>
      </c>
      <c r="O163" s="2">
        <v>2.7793789999999998E-3</v>
      </c>
    </row>
    <row r="164" spans="1:15" x14ac:dyDescent="0.25">
      <c r="A164" s="2">
        <v>709.68700000000001</v>
      </c>
      <c r="B164" s="2">
        <v>99.362070000000003</v>
      </c>
      <c r="N164" s="2">
        <v>711.6155</v>
      </c>
      <c r="O164" s="2">
        <v>2.3095609999999999E-3</v>
      </c>
    </row>
    <row r="165" spans="1:15" x14ac:dyDescent="0.25">
      <c r="A165" s="2">
        <v>711.6155</v>
      </c>
      <c r="B165" s="2">
        <v>99.469610000000003</v>
      </c>
      <c r="N165" s="2">
        <v>713.54390000000001</v>
      </c>
      <c r="O165" s="2">
        <v>1.951709E-3</v>
      </c>
    </row>
    <row r="166" spans="1:15" x14ac:dyDescent="0.25">
      <c r="A166" s="2">
        <v>713.54390000000001</v>
      </c>
      <c r="B166" s="2">
        <v>99.551609999999997</v>
      </c>
      <c r="N166" s="2">
        <v>715.47249999999997</v>
      </c>
      <c r="O166" s="2">
        <v>2.0673269999999999E-3</v>
      </c>
    </row>
    <row r="167" spans="1:15" x14ac:dyDescent="0.25">
      <c r="A167" s="2">
        <v>715.47249999999997</v>
      </c>
      <c r="B167" s="2">
        <v>99.525109999999998</v>
      </c>
      <c r="N167" s="2">
        <v>717.40089999999998</v>
      </c>
      <c r="O167" s="2">
        <v>2.1406110000000002E-3</v>
      </c>
    </row>
    <row r="168" spans="1:15" x14ac:dyDescent="0.25">
      <c r="A168" s="2">
        <v>717.40089999999998</v>
      </c>
      <c r="B168" s="2">
        <v>99.508319999999998</v>
      </c>
      <c r="N168" s="2">
        <v>719.32950000000005</v>
      </c>
      <c r="O168" s="2">
        <v>2.2730680000000001E-3</v>
      </c>
    </row>
    <row r="169" spans="1:15" x14ac:dyDescent="0.25">
      <c r="A169" s="2">
        <v>719.32950000000005</v>
      </c>
      <c r="B169" s="2">
        <v>99.477969999999999</v>
      </c>
      <c r="N169" s="2">
        <v>721.25789999999995</v>
      </c>
      <c r="O169" s="2">
        <v>2.4873909999999998E-3</v>
      </c>
    </row>
    <row r="170" spans="1:15" x14ac:dyDescent="0.25">
      <c r="A170" s="2">
        <v>721.25789999999995</v>
      </c>
      <c r="B170" s="2">
        <v>99.428889999999996</v>
      </c>
      <c r="N170" s="2">
        <v>723.18650000000002</v>
      </c>
      <c r="O170" s="2">
        <v>2.4937689999999998E-3</v>
      </c>
    </row>
    <row r="171" spans="1:15" x14ac:dyDescent="0.25">
      <c r="A171" s="2">
        <v>723.18650000000002</v>
      </c>
      <c r="B171" s="2">
        <v>99.427440000000004</v>
      </c>
      <c r="N171" s="2">
        <v>725.11490000000003</v>
      </c>
      <c r="O171" s="2">
        <v>2.519131E-3</v>
      </c>
    </row>
    <row r="172" spans="1:15" x14ac:dyDescent="0.25">
      <c r="A172" s="2">
        <v>725.11490000000003</v>
      </c>
      <c r="B172" s="2">
        <v>99.421629999999993</v>
      </c>
      <c r="N172" s="2">
        <v>727.04349999999999</v>
      </c>
      <c r="O172" s="2">
        <v>3.0355009999999999E-3</v>
      </c>
    </row>
    <row r="173" spans="1:15" x14ac:dyDescent="0.25">
      <c r="A173" s="2">
        <v>727.04349999999999</v>
      </c>
      <c r="B173" s="2">
        <v>99.303489999999996</v>
      </c>
      <c r="N173" s="2">
        <v>728.97190000000001</v>
      </c>
      <c r="O173" s="2">
        <v>3.6237840000000001E-3</v>
      </c>
    </row>
    <row r="174" spans="1:15" x14ac:dyDescent="0.25">
      <c r="A174" s="2">
        <v>728.97190000000001</v>
      </c>
      <c r="B174" s="2">
        <v>99.169070000000005</v>
      </c>
      <c r="N174" s="2">
        <v>730.90049999999997</v>
      </c>
      <c r="O174" s="2">
        <v>4.119635E-3</v>
      </c>
    </row>
    <row r="175" spans="1:15" x14ac:dyDescent="0.25">
      <c r="A175" s="2">
        <v>730.90049999999997</v>
      </c>
      <c r="B175" s="2">
        <v>99.055899999999994</v>
      </c>
      <c r="N175" s="2">
        <v>732.82889999999998</v>
      </c>
      <c r="O175" s="2">
        <v>4.366577E-3</v>
      </c>
    </row>
    <row r="176" spans="1:15" x14ac:dyDescent="0.25">
      <c r="A176" s="2">
        <v>732.82889999999998</v>
      </c>
      <c r="B176" s="2">
        <v>98.999600000000001</v>
      </c>
      <c r="N176" s="2">
        <v>734.75739999999996</v>
      </c>
      <c r="O176" s="2">
        <v>4.6657920000000002E-3</v>
      </c>
    </row>
    <row r="177" spans="1:15" x14ac:dyDescent="0.25">
      <c r="A177" s="2">
        <v>734.75739999999996</v>
      </c>
      <c r="B177" s="2">
        <v>98.93141</v>
      </c>
      <c r="N177" s="2">
        <v>736.68589999999995</v>
      </c>
      <c r="O177" s="2">
        <v>5.261585E-3</v>
      </c>
    </row>
    <row r="178" spans="1:15" x14ac:dyDescent="0.25">
      <c r="A178" s="2">
        <v>736.68589999999995</v>
      </c>
      <c r="B178" s="2">
        <v>98.795779999999993</v>
      </c>
      <c r="N178" s="2">
        <v>738.61440000000005</v>
      </c>
      <c r="O178" s="2">
        <v>5.9979259999999998E-3</v>
      </c>
    </row>
    <row r="179" spans="1:15" x14ac:dyDescent="0.25">
      <c r="A179" s="2">
        <v>738.61440000000005</v>
      </c>
      <c r="B179" s="2">
        <v>98.628420000000006</v>
      </c>
      <c r="N179" s="2">
        <v>740.54290000000003</v>
      </c>
      <c r="O179" s="2">
        <v>6.5898450000000004E-3</v>
      </c>
    </row>
    <row r="180" spans="1:15" x14ac:dyDescent="0.25">
      <c r="A180" s="2">
        <v>740.54290000000003</v>
      </c>
      <c r="B180" s="2">
        <v>98.49409</v>
      </c>
      <c r="N180" s="2">
        <v>742.47140000000002</v>
      </c>
      <c r="O180" s="2">
        <v>7.5512230000000001E-3</v>
      </c>
    </row>
    <row r="181" spans="1:15" x14ac:dyDescent="0.25">
      <c r="A181" s="2">
        <v>742.47140000000002</v>
      </c>
      <c r="B181" s="2">
        <v>98.276300000000006</v>
      </c>
      <c r="N181" s="2">
        <v>744.3999</v>
      </c>
      <c r="O181" s="2">
        <v>8.6444469999999995E-3</v>
      </c>
    </row>
    <row r="182" spans="1:15" x14ac:dyDescent="0.25">
      <c r="A182" s="2">
        <v>744.3999</v>
      </c>
      <c r="B182" s="2">
        <v>98.029219999999995</v>
      </c>
      <c r="N182" s="2">
        <v>746.32839999999999</v>
      </c>
      <c r="O182" s="2">
        <v>9.4311240000000008E-3</v>
      </c>
    </row>
    <row r="183" spans="1:15" x14ac:dyDescent="0.25">
      <c r="A183" s="2">
        <v>746.32839999999999</v>
      </c>
      <c r="B183" s="2">
        <v>97.85181</v>
      </c>
      <c r="N183" s="2">
        <v>748.25689999999997</v>
      </c>
      <c r="O183" s="2">
        <v>1.025918E-2</v>
      </c>
    </row>
    <row r="184" spans="1:15" x14ac:dyDescent="0.25">
      <c r="A184" s="2">
        <v>748.25689999999997</v>
      </c>
      <c r="B184" s="2">
        <v>97.665419999999997</v>
      </c>
      <c r="N184" s="2">
        <v>750.18539999999996</v>
      </c>
      <c r="O184" s="2">
        <v>1.138134E-2</v>
      </c>
    </row>
    <row r="185" spans="1:15" x14ac:dyDescent="0.25">
      <c r="A185" s="2">
        <v>750.18539999999996</v>
      </c>
      <c r="B185" s="2">
        <v>97.413390000000007</v>
      </c>
      <c r="N185" s="2">
        <v>752.11389999999994</v>
      </c>
      <c r="O185" s="2">
        <v>1.240166E-2</v>
      </c>
    </row>
    <row r="186" spans="1:15" x14ac:dyDescent="0.25">
      <c r="A186" s="2">
        <v>752.11389999999994</v>
      </c>
      <c r="B186" s="2">
        <v>97.184799999999996</v>
      </c>
      <c r="N186" s="2">
        <v>754.04240000000004</v>
      </c>
      <c r="O186" s="2">
        <v>1.375727E-2</v>
      </c>
    </row>
    <row r="187" spans="1:15" x14ac:dyDescent="0.25">
      <c r="A187" s="2">
        <v>754.04240000000004</v>
      </c>
      <c r="B187" s="2">
        <v>96.881919999999994</v>
      </c>
      <c r="N187" s="2">
        <v>755.97090000000003</v>
      </c>
      <c r="O187" s="2">
        <v>1.5489350000000001E-2</v>
      </c>
    </row>
    <row r="188" spans="1:15" x14ac:dyDescent="0.25">
      <c r="A188" s="2">
        <v>755.97090000000003</v>
      </c>
      <c r="B188" s="2">
        <v>96.496300000000005</v>
      </c>
      <c r="N188" s="2">
        <v>757.89940000000001</v>
      </c>
      <c r="O188" s="2">
        <v>1.7481E-2</v>
      </c>
    </row>
    <row r="189" spans="1:15" x14ac:dyDescent="0.25">
      <c r="A189" s="2">
        <v>757.89940000000001</v>
      </c>
      <c r="B189" s="2">
        <v>96.054789999999997</v>
      </c>
      <c r="N189" s="2">
        <v>759.8279</v>
      </c>
      <c r="O189" s="2">
        <v>1.9636569999999999E-2</v>
      </c>
    </row>
    <row r="190" spans="1:15" x14ac:dyDescent="0.25">
      <c r="A190" s="2">
        <v>759.8279</v>
      </c>
      <c r="B190" s="2">
        <v>95.579210000000003</v>
      </c>
      <c r="N190" s="2">
        <v>761.75639999999999</v>
      </c>
      <c r="O190" s="2">
        <v>2.1765860000000001E-2</v>
      </c>
    </row>
    <row r="191" spans="1:15" x14ac:dyDescent="0.25">
      <c r="A191" s="2">
        <v>761.75639999999999</v>
      </c>
      <c r="B191" s="2">
        <v>95.111739999999998</v>
      </c>
      <c r="N191" s="2">
        <v>763.68489999999997</v>
      </c>
      <c r="O191" s="2">
        <v>2.3968260000000002E-2</v>
      </c>
    </row>
    <row r="192" spans="1:15" x14ac:dyDescent="0.25">
      <c r="A192" s="2">
        <v>763.68489999999997</v>
      </c>
      <c r="B192" s="2">
        <v>94.630629999999996</v>
      </c>
      <c r="N192" s="2">
        <v>765.61339999999996</v>
      </c>
      <c r="O192" s="2">
        <v>2.72693E-2</v>
      </c>
    </row>
    <row r="193" spans="1:15" x14ac:dyDescent="0.25">
      <c r="A193" s="2">
        <v>765.61339999999996</v>
      </c>
      <c r="B193" s="2">
        <v>93.914079999999998</v>
      </c>
      <c r="N193" s="2">
        <v>767.54190000000006</v>
      </c>
      <c r="O193" s="2">
        <v>3.1433540000000003E-2</v>
      </c>
    </row>
    <row r="194" spans="1:15" x14ac:dyDescent="0.25">
      <c r="A194" s="2">
        <v>767.54190000000006</v>
      </c>
      <c r="B194" s="2">
        <v>93.017880000000005</v>
      </c>
      <c r="N194" s="2">
        <v>769.47040000000004</v>
      </c>
      <c r="O194" s="2">
        <v>3.6515470000000001E-2</v>
      </c>
    </row>
    <row r="195" spans="1:15" x14ac:dyDescent="0.25">
      <c r="A195" s="2">
        <v>769.47040000000004</v>
      </c>
      <c r="B195" s="2">
        <v>91.935770000000005</v>
      </c>
      <c r="N195" s="2">
        <v>771.39890000000003</v>
      </c>
      <c r="O195" s="2">
        <v>4.28908E-2</v>
      </c>
    </row>
    <row r="196" spans="1:15" x14ac:dyDescent="0.25">
      <c r="A196" s="2">
        <v>771.39890000000003</v>
      </c>
      <c r="B196" s="2">
        <v>90.596040000000002</v>
      </c>
      <c r="N196" s="2">
        <v>773.32740000000001</v>
      </c>
      <c r="O196" s="2">
        <v>5.0499860000000001E-2</v>
      </c>
    </row>
    <row r="197" spans="1:15" x14ac:dyDescent="0.25">
      <c r="A197" s="2">
        <v>773.32740000000001</v>
      </c>
      <c r="B197" s="2">
        <v>89.022580000000005</v>
      </c>
      <c r="N197" s="2">
        <v>775.2559</v>
      </c>
      <c r="O197" s="2">
        <v>5.9027019999999999E-2</v>
      </c>
    </row>
    <row r="198" spans="1:15" x14ac:dyDescent="0.25">
      <c r="A198" s="2">
        <v>775.2559</v>
      </c>
      <c r="B198" s="2">
        <v>87.291709999999995</v>
      </c>
      <c r="N198" s="2">
        <v>777.18439999999998</v>
      </c>
      <c r="O198" s="2">
        <v>6.8206589999999997E-2</v>
      </c>
    </row>
    <row r="199" spans="1:15" x14ac:dyDescent="0.25">
      <c r="A199" s="2">
        <v>777.18439999999998</v>
      </c>
      <c r="B199" s="2">
        <v>85.465999999999994</v>
      </c>
      <c r="N199" s="2">
        <v>779.11289999999997</v>
      </c>
      <c r="O199" s="2">
        <v>7.7058169999999995E-2</v>
      </c>
    </row>
    <row r="200" spans="1:15" x14ac:dyDescent="0.25">
      <c r="A200" s="2">
        <v>779.11289999999997</v>
      </c>
      <c r="B200" s="2">
        <v>83.741709999999998</v>
      </c>
      <c r="N200" s="2">
        <v>781.04139999999995</v>
      </c>
      <c r="O200" s="2">
        <v>8.5365709999999997E-2</v>
      </c>
    </row>
    <row r="201" spans="1:15" x14ac:dyDescent="0.25">
      <c r="A201" s="2">
        <v>781.04139999999995</v>
      </c>
      <c r="B201" s="2">
        <v>82.155050000000003</v>
      </c>
      <c r="N201" s="2">
        <v>782.96979999999996</v>
      </c>
      <c r="O201" s="2">
        <v>9.2811640000000001E-2</v>
      </c>
    </row>
    <row r="202" spans="1:15" x14ac:dyDescent="0.25">
      <c r="A202" s="2">
        <v>782.96979999999996</v>
      </c>
      <c r="B202" s="2">
        <v>80.758520000000004</v>
      </c>
      <c r="N202" s="2">
        <v>784.89840000000004</v>
      </c>
      <c r="O202" s="2">
        <v>9.9154900000000004E-2</v>
      </c>
    </row>
    <row r="203" spans="1:15" x14ac:dyDescent="0.25">
      <c r="A203" s="2">
        <v>784.89840000000004</v>
      </c>
      <c r="B203" s="2">
        <v>79.587540000000004</v>
      </c>
      <c r="N203" s="2">
        <v>786.82680000000005</v>
      </c>
      <c r="O203" s="2">
        <v>0.10433149999999999</v>
      </c>
    </row>
    <row r="204" spans="1:15" x14ac:dyDescent="0.25">
      <c r="A204" s="2">
        <v>786.82680000000005</v>
      </c>
      <c r="B204" s="2">
        <v>78.64452</v>
      </c>
      <c r="N204" s="2">
        <v>788.75540000000001</v>
      </c>
      <c r="O204" s="2">
        <v>0.1082562</v>
      </c>
    </row>
    <row r="205" spans="1:15" x14ac:dyDescent="0.25">
      <c r="A205" s="2">
        <v>788.75540000000001</v>
      </c>
      <c r="B205" s="2">
        <v>77.937010000000001</v>
      </c>
      <c r="N205" s="2">
        <v>790.68380000000002</v>
      </c>
      <c r="O205" s="2">
        <v>0.1104274</v>
      </c>
    </row>
    <row r="206" spans="1:15" x14ac:dyDescent="0.25">
      <c r="A206" s="2">
        <v>790.68380000000002</v>
      </c>
      <c r="B206" s="2">
        <v>77.548360000000002</v>
      </c>
      <c r="N206" s="2">
        <v>792.61239999999998</v>
      </c>
      <c r="O206" s="2">
        <v>0.11098139999999999</v>
      </c>
    </row>
    <row r="207" spans="1:15" x14ac:dyDescent="0.25">
      <c r="A207" s="2">
        <v>792.61239999999998</v>
      </c>
      <c r="B207" s="2">
        <v>77.449489999999997</v>
      </c>
      <c r="N207" s="2">
        <v>794.54079999999999</v>
      </c>
      <c r="O207" s="2">
        <v>0.1097153</v>
      </c>
    </row>
    <row r="208" spans="1:15" x14ac:dyDescent="0.25">
      <c r="A208" s="2">
        <v>794.54079999999999</v>
      </c>
      <c r="B208" s="2">
        <v>77.675610000000006</v>
      </c>
      <c r="N208" s="2">
        <v>796.46939999999995</v>
      </c>
      <c r="O208" s="2">
        <v>0.1066899</v>
      </c>
    </row>
    <row r="209" spans="1:15" x14ac:dyDescent="0.25">
      <c r="A209" s="2">
        <v>796.46939999999995</v>
      </c>
      <c r="B209" s="2">
        <v>78.218609999999998</v>
      </c>
      <c r="N209" s="2">
        <v>798.39779999999996</v>
      </c>
      <c r="O209" s="2">
        <v>0.1022676</v>
      </c>
    </row>
    <row r="210" spans="1:15" x14ac:dyDescent="0.25">
      <c r="A210" s="2">
        <v>798.39779999999996</v>
      </c>
      <c r="B210" s="2">
        <v>79.019149999999996</v>
      </c>
      <c r="N210" s="2">
        <v>800.32640000000004</v>
      </c>
      <c r="O210" s="2">
        <v>9.7031980000000004E-2</v>
      </c>
    </row>
    <row r="211" spans="1:15" x14ac:dyDescent="0.25">
      <c r="A211" s="2">
        <v>800.32640000000004</v>
      </c>
      <c r="B211" s="2">
        <v>79.977540000000005</v>
      </c>
      <c r="N211" s="2">
        <v>802.25480000000005</v>
      </c>
      <c r="O211" s="2">
        <v>9.1582330000000003E-2</v>
      </c>
    </row>
    <row r="212" spans="1:15" x14ac:dyDescent="0.25">
      <c r="A212" s="2">
        <v>802.25480000000005</v>
      </c>
      <c r="B212" s="2">
        <v>80.987440000000007</v>
      </c>
      <c r="N212" s="2">
        <v>804.18330000000003</v>
      </c>
      <c r="O212" s="2">
        <v>8.7007479999999998E-2</v>
      </c>
    </row>
    <row r="213" spans="1:15" x14ac:dyDescent="0.25">
      <c r="A213" s="2">
        <v>804.18330000000003</v>
      </c>
      <c r="B213" s="2">
        <v>81.845070000000007</v>
      </c>
      <c r="N213" s="2">
        <v>806.11180000000002</v>
      </c>
      <c r="O213" s="2">
        <v>8.3560759999999998E-2</v>
      </c>
    </row>
    <row r="214" spans="1:15" x14ac:dyDescent="0.25">
      <c r="A214" s="2">
        <v>806.11180000000002</v>
      </c>
      <c r="B214" s="2">
        <v>82.497209999999995</v>
      </c>
      <c r="N214" s="2">
        <v>808.0403</v>
      </c>
      <c r="O214" s="2">
        <v>8.0921530000000005E-2</v>
      </c>
    </row>
    <row r="215" spans="1:15" x14ac:dyDescent="0.25">
      <c r="A215" s="2">
        <v>808.0403</v>
      </c>
      <c r="B215" s="2">
        <v>83.000069999999994</v>
      </c>
      <c r="N215" s="2">
        <v>809.96879999999999</v>
      </c>
      <c r="O215" s="2">
        <v>7.9295619999999997E-2</v>
      </c>
    </row>
    <row r="216" spans="1:15" x14ac:dyDescent="0.25">
      <c r="A216" s="2">
        <v>809.96879999999999</v>
      </c>
      <c r="B216" s="2">
        <v>83.311390000000003</v>
      </c>
      <c r="N216" s="2">
        <v>811.89729999999997</v>
      </c>
      <c r="O216" s="2">
        <v>7.8400849999999994E-2</v>
      </c>
    </row>
    <row r="217" spans="1:15" x14ac:dyDescent="0.25">
      <c r="A217" s="2">
        <v>811.89729999999997</v>
      </c>
      <c r="B217" s="2">
        <v>83.483220000000003</v>
      </c>
      <c r="N217" s="2">
        <v>813.82579999999996</v>
      </c>
      <c r="O217" s="2">
        <v>7.6973509999999995E-2</v>
      </c>
    </row>
    <row r="218" spans="1:15" x14ac:dyDescent="0.25">
      <c r="A218" s="2">
        <v>813.82579999999996</v>
      </c>
      <c r="B218" s="2">
        <v>83.758030000000005</v>
      </c>
      <c r="N218" s="2">
        <v>815.75429999999994</v>
      </c>
      <c r="O218" s="2">
        <v>7.4599769999999996E-2</v>
      </c>
    </row>
    <row r="219" spans="1:15" x14ac:dyDescent="0.25">
      <c r="A219" s="2">
        <v>815.75429999999994</v>
      </c>
      <c r="B219" s="2">
        <v>84.217089999999999</v>
      </c>
      <c r="N219" s="2">
        <v>817.68280000000004</v>
      </c>
      <c r="O219" s="2">
        <v>7.1006219999999995E-2</v>
      </c>
    </row>
    <row r="220" spans="1:15" x14ac:dyDescent="0.25">
      <c r="A220" s="2">
        <v>817.68280000000004</v>
      </c>
      <c r="B220" s="2">
        <v>84.916830000000004</v>
      </c>
      <c r="N220" s="2">
        <v>819.61130000000003</v>
      </c>
      <c r="O220" s="2">
        <v>6.5779969999999993E-2</v>
      </c>
    </row>
    <row r="221" spans="1:15" x14ac:dyDescent="0.25">
      <c r="A221" s="2">
        <v>819.61130000000003</v>
      </c>
      <c r="B221" s="2">
        <v>85.944890000000001</v>
      </c>
      <c r="N221" s="2">
        <v>821.53980000000001</v>
      </c>
      <c r="O221" s="2">
        <v>5.9407090000000003E-2</v>
      </c>
    </row>
    <row r="222" spans="1:15" x14ac:dyDescent="0.25">
      <c r="A222" s="2">
        <v>821.53980000000001</v>
      </c>
      <c r="B222" s="2">
        <v>87.215350000000001</v>
      </c>
      <c r="N222" s="2">
        <v>823.4683</v>
      </c>
      <c r="O222" s="2">
        <v>5.2411869999999999E-2</v>
      </c>
    </row>
    <row r="223" spans="1:15" x14ac:dyDescent="0.25">
      <c r="A223" s="2">
        <v>823.4683</v>
      </c>
      <c r="B223" s="2">
        <v>88.631510000000006</v>
      </c>
      <c r="N223" s="2">
        <v>825.39679999999998</v>
      </c>
      <c r="O223" s="2">
        <v>4.5002060000000003E-2</v>
      </c>
    </row>
    <row r="224" spans="1:15" x14ac:dyDescent="0.25">
      <c r="A224" s="2">
        <v>825.39679999999998</v>
      </c>
      <c r="B224" s="2">
        <v>90.156679999999994</v>
      </c>
      <c r="N224" s="2">
        <v>827.32529999999997</v>
      </c>
      <c r="O224" s="2">
        <v>3.821658E-2</v>
      </c>
    </row>
    <row r="225" spans="1:15" x14ac:dyDescent="0.25">
      <c r="A225" s="2">
        <v>827.32529999999997</v>
      </c>
      <c r="B225" s="2">
        <v>91.576369999999997</v>
      </c>
      <c r="N225" s="2">
        <v>829.25379999999996</v>
      </c>
      <c r="O225" s="2">
        <v>3.2248739999999998E-2</v>
      </c>
    </row>
    <row r="226" spans="1:15" x14ac:dyDescent="0.25">
      <c r="A226" s="2">
        <v>829.25379999999996</v>
      </c>
      <c r="B226" s="2">
        <v>92.843450000000004</v>
      </c>
      <c r="N226" s="2">
        <v>831.18230000000005</v>
      </c>
      <c r="O226" s="2">
        <v>2.7233540000000001E-2</v>
      </c>
    </row>
    <row r="227" spans="1:15" x14ac:dyDescent="0.25">
      <c r="A227" s="2">
        <v>831.18230000000005</v>
      </c>
      <c r="B227" s="2">
        <v>93.921809999999994</v>
      </c>
      <c r="N227" s="2">
        <v>833.11080000000004</v>
      </c>
      <c r="O227" s="2">
        <v>2.3418350000000001E-2</v>
      </c>
    </row>
    <row r="228" spans="1:15" x14ac:dyDescent="0.25">
      <c r="A228" s="2">
        <v>833.11080000000004</v>
      </c>
      <c r="B228" s="2">
        <v>94.750529999999998</v>
      </c>
      <c r="N228" s="2">
        <v>835.03930000000003</v>
      </c>
      <c r="O228" s="2">
        <v>2.059971E-2</v>
      </c>
    </row>
    <row r="229" spans="1:15" x14ac:dyDescent="0.25">
      <c r="A229" s="2">
        <v>835.03930000000003</v>
      </c>
      <c r="B229" s="2">
        <v>95.36748</v>
      </c>
      <c r="N229" s="2">
        <v>836.96780000000001</v>
      </c>
      <c r="O229" s="2">
        <v>1.909135E-2</v>
      </c>
    </row>
    <row r="230" spans="1:15" x14ac:dyDescent="0.25">
      <c r="A230" s="2">
        <v>836.96780000000001</v>
      </c>
      <c r="B230" s="2">
        <v>95.699269999999999</v>
      </c>
      <c r="N230" s="2">
        <v>838.8963</v>
      </c>
      <c r="O230" s="2">
        <v>1.869053E-2</v>
      </c>
    </row>
    <row r="231" spans="1:15" x14ac:dyDescent="0.25">
      <c r="A231" s="2">
        <v>838.8963</v>
      </c>
      <c r="B231" s="2">
        <v>95.787639999999996</v>
      </c>
      <c r="N231" s="2">
        <v>840.82479999999998</v>
      </c>
      <c r="O231" s="2">
        <v>1.9061669999999999E-2</v>
      </c>
    </row>
    <row r="232" spans="1:15" x14ac:dyDescent="0.25">
      <c r="A232" s="2">
        <v>840.82479999999998</v>
      </c>
      <c r="B232" s="2">
        <v>95.705820000000003</v>
      </c>
      <c r="N232" s="2">
        <v>842.75329999999997</v>
      </c>
      <c r="O232" s="2">
        <v>2.0199120000000001E-2</v>
      </c>
    </row>
    <row r="233" spans="1:15" x14ac:dyDescent="0.25">
      <c r="A233" s="2">
        <v>842.75329999999997</v>
      </c>
      <c r="B233" s="2">
        <v>95.455479999999994</v>
      </c>
      <c r="N233" s="2">
        <v>844.68179999999995</v>
      </c>
      <c r="O233" s="2">
        <v>2.1517140000000001E-2</v>
      </c>
    </row>
    <row r="234" spans="1:15" x14ac:dyDescent="0.25">
      <c r="A234" s="2">
        <v>844.68179999999995</v>
      </c>
      <c r="B234" s="2">
        <v>95.166229999999999</v>
      </c>
      <c r="N234" s="2">
        <v>846.61030000000005</v>
      </c>
      <c r="O234" s="2">
        <v>2.2790390000000001E-2</v>
      </c>
    </row>
    <row r="235" spans="1:15" x14ac:dyDescent="0.25">
      <c r="A235" s="2">
        <v>846.61030000000005</v>
      </c>
      <c r="B235" s="2">
        <v>94.887630000000001</v>
      </c>
      <c r="N235" s="2">
        <v>848.53880000000004</v>
      </c>
      <c r="O235" s="2">
        <v>2.4054829999999999E-2</v>
      </c>
    </row>
    <row r="236" spans="1:15" x14ac:dyDescent="0.25">
      <c r="A236" s="2">
        <v>848.53880000000004</v>
      </c>
      <c r="B236" s="2">
        <v>94.611770000000007</v>
      </c>
      <c r="N236" s="2">
        <v>850.46730000000002</v>
      </c>
      <c r="O236" s="2">
        <v>2.527389E-2</v>
      </c>
    </row>
    <row r="237" spans="1:15" x14ac:dyDescent="0.25">
      <c r="A237" s="2">
        <v>850.46730000000002</v>
      </c>
      <c r="B237" s="2">
        <v>94.34657</v>
      </c>
      <c r="N237" s="2">
        <v>852.39580000000001</v>
      </c>
      <c r="O237" s="2">
        <v>2.6168879999999999E-2</v>
      </c>
    </row>
    <row r="238" spans="1:15" x14ac:dyDescent="0.25">
      <c r="A238" s="2">
        <v>852.39580000000001</v>
      </c>
      <c r="B238" s="2">
        <v>94.152339999999995</v>
      </c>
      <c r="N238" s="2">
        <v>854.32429999999999</v>
      </c>
      <c r="O238" s="2">
        <v>2.6595819999999999E-2</v>
      </c>
    </row>
    <row r="239" spans="1:15" x14ac:dyDescent="0.25">
      <c r="A239" s="2">
        <v>854.32429999999999</v>
      </c>
      <c r="B239" s="2">
        <v>94.059830000000005</v>
      </c>
      <c r="N239" s="2">
        <v>856.2527</v>
      </c>
      <c r="O239" s="2">
        <v>2.656128E-2</v>
      </c>
    </row>
    <row r="240" spans="1:15" x14ac:dyDescent="0.25">
      <c r="A240" s="2">
        <v>856.2527</v>
      </c>
      <c r="B240" s="2">
        <v>94.067310000000006</v>
      </c>
      <c r="N240" s="2">
        <v>858.18129999999996</v>
      </c>
      <c r="O240" s="2">
        <v>2.586511E-2</v>
      </c>
    </row>
    <row r="241" spans="1:15" x14ac:dyDescent="0.25">
      <c r="A241" s="2">
        <v>858.18129999999996</v>
      </c>
      <c r="B241" s="2">
        <v>94.218220000000002</v>
      </c>
      <c r="N241" s="2">
        <v>860.10969999999998</v>
      </c>
      <c r="O241" s="2">
        <v>2.4540280000000001E-2</v>
      </c>
    </row>
    <row r="242" spans="1:15" x14ac:dyDescent="0.25">
      <c r="A242" s="2">
        <v>860.10969999999998</v>
      </c>
      <c r="B242" s="2">
        <v>94.506069999999994</v>
      </c>
      <c r="N242" s="2">
        <v>862.03830000000005</v>
      </c>
      <c r="O242" s="2">
        <v>2.309193E-2</v>
      </c>
    </row>
    <row r="243" spans="1:15" x14ac:dyDescent="0.25">
      <c r="A243" s="2">
        <v>862.03830000000005</v>
      </c>
      <c r="B243" s="2">
        <v>94.821770000000001</v>
      </c>
      <c r="N243" s="2">
        <v>863.96669999999995</v>
      </c>
      <c r="O243" s="2">
        <v>2.1632149999999999E-2</v>
      </c>
    </row>
    <row r="244" spans="1:15" x14ac:dyDescent="0.25">
      <c r="A244" s="2">
        <v>863.96669999999995</v>
      </c>
      <c r="B244" s="2">
        <v>95.141030000000001</v>
      </c>
      <c r="N244" s="2">
        <v>865.89530000000002</v>
      </c>
      <c r="O244" s="2">
        <v>2.0266220000000001E-2</v>
      </c>
    </row>
    <row r="245" spans="1:15" x14ac:dyDescent="0.25">
      <c r="A245" s="2">
        <v>865.89530000000002</v>
      </c>
      <c r="B245" s="2">
        <v>95.440730000000002</v>
      </c>
      <c r="N245" s="2">
        <v>867.82370000000003</v>
      </c>
      <c r="O245" s="2">
        <v>1.8929060000000001E-2</v>
      </c>
    </row>
    <row r="246" spans="1:15" x14ac:dyDescent="0.25">
      <c r="A246" s="2">
        <v>867.82370000000003</v>
      </c>
      <c r="B246" s="2">
        <v>95.735050000000001</v>
      </c>
      <c r="N246" s="2">
        <v>869.75229999999999</v>
      </c>
      <c r="O246" s="2">
        <v>1.784585E-2</v>
      </c>
    </row>
    <row r="247" spans="1:15" x14ac:dyDescent="0.25">
      <c r="A247" s="2">
        <v>869.75229999999999</v>
      </c>
      <c r="B247" s="2">
        <v>95.974119999999999</v>
      </c>
      <c r="N247" s="2">
        <v>871.6807</v>
      </c>
      <c r="O247" s="2">
        <v>1.7184390000000001E-2</v>
      </c>
    </row>
    <row r="248" spans="1:15" x14ac:dyDescent="0.25">
      <c r="A248" s="2">
        <v>871.6807</v>
      </c>
      <c r="B248" s="2">
        <v>96.120410000000007</v>
      </c>
      <c r="N248" s="2">
        <v>873.60929999999996</v>
      </c>
      <c r="O248" s="2">
        <v>1.671775E-2</v>
      </c>
    </row>
    <row r="249" spans="1:15" x14ac:dyDescent="0.25">
      <c r="A249" s="2">
        <v>873.60929999999996</v>
      </c>
      <c r="B249" s="2">
        <v>96.223749999999995</v>
      </c>
      <c r="N249" s="2">
        <v>875.53769999999997</v>
      </c>
      <c r="O249" s="2">
        <v>1.6476169999999998E-2</v>
      </c>
    </row>
    <row r="250" spans="1:15" x14ac:dyDescent="0.25">
      <c r="A250" s="2">
        <v>875.53769999999997</v>
      </c>
      <c r="B250" s="2">
        <v>96.277280000000005</v>
      </c>
      <c r="N250" s="2">
        <v>877.46619999999996</v>
      </c>
      <c r="O250" s="2">
        <v>1.6651180000000002E-2</v>
      </c>
    </row>
    <row r="251" spans="1:15" x14ac:dyDescent="0.25">
      <c r="A251" s="2">
        <v>877.46619999999996</v>
      </c>
      <c r="B251" s="2">
        <v>96.238489999999999</v>
      </c>
      <c r="N251" s="2">
        <v>879.39469999999994</v>
      </c>
      <c r="O251" s="2">
        <v>1.7109780000000002E-2</v>
      </c>
    </row>
    <row r="252" spans="1:15" x14ac:dyDescent="0.25">
      <c r="A252" s="2">
        <v>879.39469999999994</v>
      </c>
      <c r="B252" s="2">
        <v>96.136920000000003</v>
      </c>
      <c r="N252" s="2">
        <v>881.32320000000004</v>
      </c>
      <c r="O252" s="2">
        <v>1.7699900000000001E-2</v>
      </c>
    </row>
    <row r="253" spans="1:15" x14ac:dyDescent="0.25">
      <c r="A253" s="2">
        <v>881.32320000000004</v>
      </c>
      <c r="B253" s="2">
        <v>96.006379999999993</v>
      </c>
      <c r="N253" s="2">
        <v>883.25170000000003</v>
      </c>
      <c r="O253" s="2">
        <v>1.8496160000000001E-2</v>
      </c>
    </row>
    <row r="254" spans="1:15" x14ac:dyDescent="0.25">
      <c r="A254" s="2">
        <v>883.25170000000003</v>
      </c>
      <c r="B254" s="2">
        <v>95.830520000000007</v>
      </c>
      <c r="N254" s="2">
        <v>885.18020000000001</v>
      </c>
      <c r="O254" s="2">
        <v>1.9653139999999999E-2</v>
      </c>
    </row>
    <row r="255" spans="1:15" x14ac:dyDescent="0.25">
      <c r="A255" s="2">
        <v>885.18020000000001</v>
      </c>
      <c r="B255" s="2">
        <v>95.575559999999996</v>
      </c>
      <c r="N255" s="2">
        <v>887.1087</v>
      </c>
      <c r="O255" s="2">
        <v>2.0873070000000001E-2</v>
      </c>
    </row>
    <row r="256" spans="1:15" x14ac:dyDescent="0.25">
      <c r="A256" s="2">
        <v>887.1087</v>
      </c>
      <c r="B256" s="2">
        <v>95.307460000000006</v>
      </c>
      <c r="N256" s="2">
        <v>889.03719999999998</v>
      </c>
      <c r="O256" s="2">
        <v>2.2088920000000001E-2</v>
      </c>
    </row>
    <row r="257" spans="1:15" x14ac:dyDescent="0.25">
      <c r="A257" s="2">
        <v>889.03719999999998</v>
      </c>
      <c r="B257" s="2">
        <v>95.041020000000003</v>
      </c>
      <c r="N257" s="2">
        <v>890.96569999999997</v>
      </c>
      <c r="O257" s="2">
        <v>2.3525669999999999E-2</v>
      </c>
    </row>
    <row r="258" spans="1:15" x14ac:dyDescent="0.25">
      <c r="A258" s="2">
        <v>890.96569999999997</v>
      </c>
      <c r="B258" s="2">
        <v>94.727119999999999</v>
      </c>
      <c r="N258" s="2">
        <v>892.89419999999996</v>
      </c>
      <c r="O258" s="2">
        <v>2.5271399999999999E-2</v>
      </c>
    </row>
    <row r="259" spans="1:15" x14ac:dyDescent="0.25">
      <c r="A259" s="2">
        <v>892.89419999999996</v>
      </c>
      <c r="B259" s="2">
        <v>94.347110000000001</v>
      </c>
      <c r="N259" s="2">
        <v>894.82270000000005</v>
      </c>
      <c r="O259" s="2">
        <v>2.6972369999999999E-2</v>
      </c>
    </row>
    <row r="260" spans="1:15" x14ac:dyDescent="0.25">
      <c r="A260" s="2">
        <v>894.82270000000005</v>
      </c>
      <c r="B260" s="2">
        <v>93.978309999999993</v>
      </c>
      <c r="N260" s="2">
        <v>896.75120000000004</v>
      </c>
      <c r="O260" s="2">
        <v>2.8711589999999999E-2</v>
      </c>
    </row>
    <row r="261" spans="1:15" x14ac:dyDescent="0.25">
      <c r="A261" s="2">
        <v>896.75120000000004</v>
      </c>
      <c r="B261" s="2">
        <v>93.602710000000002</v>
      </c>
      <c r="N261" s="2">
        <v>898.67970000000003</v>
      </c>
      <c r="O261" s="2">
        <v>3.0573059999999999E-2</v>
      </c>
    </row>
    <row r="262" spans="1:15" x14ac:dyDescent="0.25">
      <c r="A262" s="2">
        <v>898.67970000000003</v>
      </c>
      <c r="B262" s="2">
        <v>93.202370000000002</v>
      </c>
      <c r="N262" s="2">
        <v>900.60820000000001</v>
      </c>
      <c r="O262" s="2">
        <v>3.2541809999999997E-2</v>
      </c>
    </row>
    <row r="263" spans="1:15" x14ac:dyDescent="0.25">
      <c r="A263" s="2">
        <v>900.60820000000001</v>
      </c>
      <c r="B263" s="2">
        <v>92.780820000000006</v>
      </c>
      <c r="N263" s="2">
        <v>902.5367</v>
      </c>
      <c r="O263" s="2">
        <v>3.4581019999999997E-2</v>
      </c>
    </row>
    <row r="264" spans="1:15" x14ac:dyDescent="0.25">
      <c r="A264" s="2">
        <v>902.5367</v>
      </c>
      <c r="B264" s="2">
        <v>92.346190000000007</v>
      </c>
      <c r="N264" s="2">
        <v>904.46510000000001</v>
      </c>
      <c r="O264" s="2">
        <v>3.7010399999999999E-2</v>
      </c>
    </row>
    <row r="265" spans="1:15" x14ac:dyDescent="0.25">
      <c r="A265" s="2">
        <v>904.46510000000001</v>
      </c>
      <c r="B265" s="2">
        <v>91.831059999999994</v>
      </c>
      <c r="N265" s="2">
        <v>906.39369999999997</v>
      </c>
      <c r="O265" s="2">
        <v>3.9532570000000003E-2</v>
      </c>
    </row>
    <row r="266" spans="1:15" x14ac:dyDescent="0.25">
      <c r="A266" s="2">
        <v>906.39369999999997</v>
      </c>
      <c r="B266" s="2">
        <v>91.299289999999999</v>
      </c>
      <c r="N266" s="2">
        <v>908.32209999999998</v>
      </c>
      <c r="O266" s="2">
        <v>4.2075080000000001E-2</v>
      </c>
    </row>
    <row r="267" spans="1:15" x14ac:dyDescent="0.25">
      <c r="A267" s="2">
        <v>908.32209999999998</v>
      </c>
      <c r="B267" s="2">
        <v>90.766360000000006</v>
      </c>
      <c r="N267" s="2">
        <v>910.25070000000005</v>
      </c>
      <c r="O267" s="2">
        <v>4.4781479999999999E-2</v>
      </c>
    </row>
    <row r="268" spans="1:15" x14ac:dyDescent="0.25">
      <c r="A268" s="2">
        <v>910.25070000000005</v>
      </c>
      <c r="B268" s="2">
        <v>90.202489999999997</v>
      </c>
      <c r="N268" s="2">
        <v>912.17909999999995</v>
      </c>
      <c r="O268" s="2">
        <v>4.7786889999999999E-2</v>
      </c>
    </row>
    <row r="269" spans="1:15" x14ac:dyDescent="0.25">
      <c r="A269" s="2">
        <v>912.17909999999995</v>
      </c>
      <c r="B269" s="2">
        <v>89.580420000000004</v>
      </c>
      <c r="N269" s="2">
        <v>914.10770000000002</v>
      </c>
      <c r="O269" s="2">
        <v>5.101961E-2</v>
      </c>
    </row>
    <row r="270" spans="1:15" x14ac:dyDescent="0.25">
      <c r="A270" s="2">
        <v>914.10770000000002</v>
      </c>
      <c r="B270" s="2">
        <v>88.9161</v>
      </c>
      <c r="N270" s="2">
        <v>916.03610000000003</v>
      </c>
      <c r="O270" s="2">
        <v>5.4537519999999999E-2</v>
      </c>
    </row>
    <row r="271" spans="1:15" x14ac:dyDescent="0.25">
      <c r="A271" s="2">
        <v>916.03610000000003</v>
      </c>
      <c r="B271" s="2">
        <v>88.198759999999993</v>
      </c>
      <c r="N271" s="2">
        <v>917.96469999999999</v>
      </c>
      <c r="O271" s="2">
        <v>5.8279499999999998E-2</v>
      </c>
    </row>
    <row r="272" spans="1:15" x14ac:dyDescent="0.25">
      <c r="A272" s="2">
        <v>917.96469999999999</v>
      </c>
      <c r="B272" s="2">
        <v>87.442089999999993</v>
      </c>
      <c r="N272" s="2">
        <v>919.8931</v>
      </c>
      <c r="O272" s="2">
        <v>6.2239839999999998E-2</v>
      </c>
    </row>
    <row r="273" spans="1:15" x14ac:dyDescent="0.25">
      <c r="A273" s="2">
        <v>919.8931</v>
      </c>
      <c r="B273" s="2">
        <v>86.648319999999998</v>
      </c>
      <c r="N273" s="2">
        <v>921.82169999999996</v>
      </c>
      <c r="O273" s="2">
        <v>6.638761E-2</v>
      </c>
    </row>
    <row r="274" spans="1:15" x14ac:dyDescent="0.25">
      <c r="A274" s="2">
        <v>921.82169999999996</v>
      </c>
      <c r="B274" s="2">
        <v>85.824719999999999</v>
      </c>
      <c r="N274" s="2">
        <v>923.75009999999997</v>
      </c>
      <c r="O274" s="2">
        <v>7.0885199999999995E-2</v>
      </c>
    </row>
    <row r="275" spans="1:15" x14ac:dyDescent="0.25">
      <c r="A275" s="2">
        <v>923.75009999999997</v>
      </c>
      <c r="B275" s="2">
        <v>84.9405</v>
      </c>
      <c r="N275" s="2">
        <v>925.67859999999996</v>
      </c>
      <c r="O275" s="2">
        <v>7.5527179999999999E-2</v>
      </c>
    </row>
    <row r="276" spans="1:15" x14ac:dyDescent="0.25">
      <c r="A276" s="2">
        <v>925.67859999999996</v>
      </c>
      <c r="B276" s="2">
        <v>84.037450000000007</v>
      </c>
      <c r="N276" s="2">
        <v>927.60709999999995</v>
      </c>
      <c r="O276" s="2">
        <v>8.0411899999999994E-2</v>
      </c>
    </row>
    <row r="277" spans="1:15" x14ac:dyDescent="0.25">
      <c r="A277" s="2">
        <v>927.60709999999995</v>
      </c>
      <c r="B277" s="2">
        <v>83.097530000000006</v>
      </c>
      <c r="N277" s="2">
        <v>929.53560000000004</v>
      </c>
      <c r="O277" s="2">
        <v>8.5381949999999998E-2</v>
      </c>
    </row>
    <row r="278" spans="1:15" x14ac:dyDescent="0.25">
      <c r="A278" s="2">
        <v>929.53560000000004</v>
      </c>
      <c r="B278" s="2">
        <v>82.151989999999998</v>
      </c>
      <c r="N278" s="2">
        <v>931.46410000000003</v>
      </c>
      <c r="O278" s="2">
        <v>9.0486559999999994E-2</v>
      </c>
    </row>
    <row r="279" spans="1:15" x14ac:dyDescent="0.25">
      <c r="A279" s="2">
        <v>931.46410000000003</v>
      </c>
      <c r="B279" s="2">
        <v>81.192040000000006</v>
      </c>
      <c r="N279" s="2">
        <v>933.39260000000002</v>
      </c>
      <c r="O279" s="2">
        <v>9.6266480000000001E-2</v>
      </c>
    </row>
    <row r="280" spans="1:15" x14ac:dyDescent="0.25">
      <c r="A280" s="2">
        <v>933.39260000000002</v>
      </c>
      <c r="B280" s="2">
        <v>80.118629999999996</v>
      </c>
      <c r="N280" s="2">
        <v>935.3211</v>
      </c>
      <c r="O280" s="2">
        <v>0.10252989999999999</v>
      </c>
    </row>
    <row r="281" spans="1:15" x14ac:dyDescent="0.25">
      <c r="A281" s="2">
        <v>935.3211</v>
      </c>
      <c r="B281" s="2">
        <v>78.971450000000004</v>
      </c>
      <c r="N281" s="2">
        <v>937.24959999999999</v>
      </c>
      <c r="O281" s="2">
        <v>0.10897759999999999</v>
      </c>
    </row>
    <row r="282" spans="1:15" x14ac:dyDescent="0.25">
      <c r="A282" s="2">
        <v>937.24959999999999</v>
      </c>
      <c r="B282" s="2">
        <v>77.807670000000002</v>
      </c>
      <c r="N282" s="2">
        <v>939.17809999999997</v>
      </c>
      <c r="O282" s="2">
        <v>0.11590499999999999</v>
      </c>
    </row>
    <row r="283" spans="1:15" x14ac:dyDescent="0.25">
      <c r="A283" s="2">
        <v>939.17809999999997</v>
      </c>
      <c r="B283" s="2">
        <v>76.576400000000007</v>
      </c>
      <c r="N283" s="2">
        <v>941.10659999999996</v>
      </c>
      <c r="O283" s="2">
        <v>0.123241</v>
      </c>
    </row>
    <row r="284" spans="1:15" x14ac:dyDescent="0.25">
      <c r="A284" s="2">
        <v>941.10659999999996</v>
      </c>
      <c r="B284" s="2">
        <v>75.293769999999995</v>
      </c>
      <c r="N284" s="2">
        <v>943.03510000000006</v>
      </c>
      <c r="O284" s="2">
        <v>0.13089310000000001</v>
      </c>
    </row>
    <row r="285" spans="1:15" x14ac:dyDescent="0.25">
      <c r="A285" s="2">
        <v>943.03510000000006</v>
      </c>
      <c r="B285" s="2">
        <v>73.978729999999999</v>
      </c>
      <c r="N285" s="2">
        <v>944.96360000000004</v>
      </c>
      <c r="O285" s="2">
        <v>0.13875380000000001</v>
      </c>
    </row>
    <row r="286" spans="1:15" x14ac:dyDescent="0.25">
      <c r="A286" s="2">
        <v>944.96360000000004</v>
      </c>
      <c r="B286" s="2">
        <v>72.651759999999996</v>
      </c>
      <c r="N286" s="2">
        <v>946.89210000000003</v>
      </c>
      <c r="O286" s="2">
        <v>0.1470794</v>
      </c>
    </row>
    <row r="287" spans="1:15" x14ac:dyDescent="0.25">
      <c r="A287" s="2">
        <v>946.89210000000003</v>
      </c>
      <c r="B287" s="2">
        <v>71.272279999999995</v>
      </c>
      <c r="N287" s="2">
        <v>948.82060000000001</v>
      </c>
      <c r="O287" s="2">
        <v>0.1557077</v>
      </c>
    </row>
    <row r="288" spans="1:15" x14ac:dyDescent="0.25">
      <c r="A288" s="2">
        <v>948.82060000000001</v>
      </c>
      <c r="B288" s="2">
        <v>69.870249999999999</v>
      </c>
      <c r="N288" s="2">
        <v>950.7491</v>
      </c>
      <c r="O288" s="2">
        <v>0.1647371</v>
      </c>
    </row>
    <row r="289" spans="1:15" x14ac:dyDescent="0.25">
      <c r="A289" s="2">
        <v>950.7491</v>
      </c>
      <c r="B289" s="2">
        <v>68.432590000000005</v>
      </c>
      <c r="N289" s="2">
        <v>952.67759999999998</v>
      </c>
      <c r="O289" s="2">
        <v>0.17407690000000001</v>
      </c>
    </row>
    <row r="290" spans="1:15" x14ac:dyDescent="0.25">
      <c r="A290" s="2">
        <v>952.67759999999998</v>
      </c>
      <c r="B290" s="2">
        <v>66.976600000000005</v>
      </c>
      <c r="N290" s="2">
        <v>954.60609999999997</v>
      </c>
      <c r="O290" s="2">
        <v>0.18384020000000001</v>
      </c>
    </row>
    <row r="291" spans="1:15" x14ac:dyDescent="0.25">
      <c r="A291" s="2">
        <v>954.60609999999997</v>
      </c>
      <c r="B291" s="2">
        <v>65.487719999999996</v>
      </c>
      <c r="N291" s="2">
        <v>956.53459999999995</v>
      </c>
      <c r="O291" s="2">
        <v>0.1937701</v>
      </c>
    </row>
    <row r="292" spans="1:15" x14ac:dyDescent="0.25">
      <c r="A292" s="2">
        <v>956.53459999999995</v>
      </c>
      <c r="B292" s="2">
        <v>64.007350000000002</v>
      </c>
      <c r="N292" s="2">
        <v>958.46310000000005</v>
      </c>
      <c r="O292" s="2">
        <v>0.20422090000000001</v>
      </c>
    </row>
    <row r="293" spans="1:15" x14ac:dyDescent="0.25">
      <c r="A293" s="2">
        <v>958.46310000000005</v>
      </c>
      <c r="B293" s="2">
        <v>62.485480000000003</v>
      </c>
      <c r="N293" s="2">
        <v>960.39160000000004</v>
      </c>
      <c r="O293" s="2">
        <v>0.21510750000000001</v>
      </c>
    </row>
    <row r="294" spans="1:15" x14ac:dyDescent="0.25">
      <c r="A294" s="2">
        <v>960.39160000000004</v>
      </c>
      <c r="B294" s="2">
        <v>60.938600000000001</v>
      </c>
      <c r="N294" s="2">
        <v>962.32010000000002</v>
      </c>
      <c r="O294" s="2">
        <v>0.22632330000000001</v>
      </c>
    </row>
    <row r="295" spans="1:15" x14ac:dyDescent="0.25">
      <c r="A295" s="2">
        <v>962.32010000000002</v>
      </c>
      <c r="B295" s="2">
        <v>59.384990000000002</v>
      </c>
      <c r="N295" s="2">
        <v>964.24860000000001</v>
      </c>
      <c r="O295" s="2">
        <v>0.23773939999999999</v>
      </c>
    </row>
    <row r="296" spans="1:15" x14ac:dyDescent="0.25">
      <c r="A296" s="2">
        <v>964.24860000000001</v>
      </c>
      <c r="B296" s="2">
        <v>57.844299999999997</v>
      </c>
      <c r="N296" s="2">
        <v>966.1771</v>
      </c>
      <c r="O296" s="2">
        <v>0.24923980000000001</v>
      </c>
    </row>
    <row r="297" spans="1:15" x14ac:dyDescent="0.25">
      <c r="A297" s="2">
        <v>966.1771</v>
      </c>
      <c r="B297" s="2">
        <v>56.332659999999997</v>
      </c>
      <c r="N297" s="2">
        <v>968.10559999999998</v>
      </c>
      <c r="O297" s="2">
        <v>0.26043369999999999</v>
      </c>
    </row>
    <row r="298" spans="1:15" x14ac:dyDescent="0.25">
      <c r="A298" s="2">
        <v>968.10559999999998</v>
      </c>
      <c r="B298" s="2">
        <v>54.899230000000003</v>
      </c>
      <c r="N298" s="2">
        <v>970.03409999999997</v>
      </c>
      <c r="O298" s="2">
        <v>0.27150419999999997</v>
      </c>
    </row>
    <row r="299" spans="1:15" x14ac:dyDescent="0.25">
      <c r="A299" s="2">
        <v>970.03409999999997</v>
      </c>
      <c r="B299" s="2">
        <v>53.517499999999998</v>
      </c>
      <c r="N299" s="2">
        <v>971.96259999999995</v>
      </c>
      <c r="O299" s="2">
        <v>0.28249600000000002</v>
      </c>
    </row>
    <row r="300" spans="1:15" x14ac:dyDescent="0.25">
      <c r="A300" s="2">
        <v>971.96259999999995</v>
      </c>
      <c r="B300" s="2">
        <v>52.179989999999997</v>
      </c>
      <c r="N300" s="2">
        <v>973.89110000000005</v>
      </c>
      <c r="O300" s="2">
        <v>0.2935508</v>
      </c>
    </row>
    <row r="301" spans="1:15" x14ac:dyDescent="0.25">
      <c r="A301" s="2">
        <v>973.89110000000005</v>
      </c>
      <c r="B301" s="2">
        <v>50.86853</v>
      </c>
      <c r="N301" s="2">
        <v>975.81960000000004</v>
      </c>
      <c r="O301" s="2">
        <v>0.30440089999999997</v>
      </c>
    </row>
    <row r="302" spans="1:15" x14ac:dyDescent="0.25">
      <c r="A302" s="2">
        <v>975.81960000000004</v>
      </c>
      <c r="B302" s="2">
        <v>49.613419999999998</v>
      </c>
      <c r="N302" s="2">
        <v>977.74800000000005</v>
      </c>
      <c r="O302" s="2">
        <v>0.31555129999999998</v>
      </c>
    </row>
    <row r="303" spans="1:15" x14ac:dyDescent="0.25">
      <c r="A303" s="2">
        <v>977.74800000000005</v>
      </c>
      <c r="B303" s="2">
        <v>48.355809999999998</v>
      </c>
      <c r="N303" s="2">
        <v>979.67660000000001</v>
      </c>
      <c r="O303" s="2">
        <v>0.32710489999999998</v>
      </c>
    </row>
    <row r="304" spans="1:15" x14ac:dyDescent="0.25">
      <c r="A304" s="2">
        <v>979.67660000000001</v>
      </c>
      <c r="B304" s="2">
        <v>47.086359999999999</v>
      </c>
      <c r="N304" s="2">
        <v>981.60500000000002</v>
      </c>
      <c r="O304" s="2">
        <v>0.33919539999999998</v>
      </c>
    </row>
    <row r="305" spans="1:15" x14ac:dyDescent="0.25">
      <c r="A305" s="2">
        <v>981.60500000000002</v>
      </c>
      <c r="B305" s="2">
        <v>45.793579999999999</v>
      </c>
      <c r="N305" s="2">
        <v>983.53359999999998</v>
      </c>
      <c r="O305" s="2">
        <v>0.35081269999999998</v>
      </c>
    </row>
    <row r="306" spans="1:15" x14ac:dyDescent="0.25">
      <c r="A306" s="2">
        <v>983.53359999999998</v>
      </c>
      <c r="B306" s="2">
        <v>44.584850000000003</v>
      </c>
      <c r="N306" s="2">
        <v>985.46199999999999</v>
      </c>
      <c r="O306" s="2">
        <v>0.36230299999999999</v>
      </c>
    </row>
    <row r="307" spans="1:15" x14ac:dyDescent="0.25">
      <c r="A307" s="2">
        <v>985.46199999999999</v>
      </c>
      <c r="B307" s="2">
        <v>43.420720000000003</v>
      </c>
      <c r="N307" s="2">
        <v>987.39059999999995</v>
      </c>
      <c r="O307" s="2">
        <v>0.37365229999999999</v>
      </c>
    </row>
    <row r="308" spans="1:15" x14ac:dyDescent="0.25">
      <c r="A308" s="2">
        <v>987.39059999999995</v>
      </c>
      <c r="B308" s="2">
        <v>42.300719999999998</v>
      </c>
      <c r="N308" s="2">
        <v>989.31899999999996</v>
      </c>
      <c r="O308" s="2">
        <v>0.38451980000000002</v>
      </c>
    </row>
    <row r="309" spans="1:15" x14ac:dyDescent="0.25">
      <c r="A309" s="2">
        <v>989.31899999999996</v>
      </c>
      <c r="B309" s="2">
        <v>41.255339999999997</v>
      </c>
      <c r="N309" s="2">
        <v>991.24760000000003</v>
      </c>
      <c r="O309" s="2">
        <v>0.39444590000000002</v>
      </c>
    </row>
    <row r="310" spans="1:15" x14ac:dyDescent="0.25">
      <c r="A310" s="2">
        <v>991.24760000000003</v>
      </c>
      <c r="B310" s="2">
        <v>40.323120000000003</v>
      </c>
      <c r="N310" s="2">
        <v>993.17600000000004</v>
      </c>
      <c r="O310" s="2">
        <v>0.40331919999999999</v>
      </c>
    </row>
    <row r="311" spans="1:15" x14ac:dyDescent="0.25">
      <c r="A311" s="2">
        <v>993.17600000000004</v>
      </c>
      <c r="B311" s="2">
        <v>39.507620000000003</v>
      </c>
      <c r="N311" s="2">
        <v>995.1046</v>
      </c>
      <c r="O311" s="2">
        <v>0.41044520000000001</v>
      </c>
    </row>
    <row r="312" spans="1:15" x14ac:dyDescent="0.25">
      <c r="A312" s="2">
        <v>995.1046</v>
      </c>
      <c r="B312" s="2">
        <v>38.864649999999997</v>
      </c>
      <c r="N312" s="2">
        <v>997.03300000000002</v>
      </c>
      <c r="O312" s="2">
        <v>0.4166569</v>
      </c>
    </row>
    <row r="313" spans="1:15" x14ac:dyDescent="0.25">
      <c r="A313" s="2">
        <v>997.03300000000002</v>
      </c>
      <c r="B313" s="2">
        <v>38.312730000000002</v>
      </c>
      <c r="N313" s="2">
        <v>998.9615</v>
      </c>
      <c r="O313" s="2">
        <v>0.4218343</v>
      </c>
    </row>
    <row r="314" spans="1:15" x14ac:dyDescent="0.25">
      <c r="A314" s="2">
        <v>998.9615</v>
      </c>
      <c r="B314" s="2">
        <v>37.858699999999999</v>
      </c>
      <c r="N314" s="2">
        <v>1000.89</v>
      </c>
      <c r="O314" s="2">
        <v>0.42614669999999999</v>
      </c>
    </row>
    <row r="315" spans="1:15" x14ac:dyDescent="0.25">
      <c r="A315" s="2">
        <v>1000.89</v>
      </c>
      <c r="B315" s="2">
        <v>37.484639999999999</v>
      </c>
      <c r="N315" s="2">
        <v>1002.819</v>
      </c>
      <c r="O315" s="2">
        <v>0.42962650000000002</v>
      </c>
    </row>
    <row r="316" spans="1:15" x14ac:dyDescent="0.25">
      <c r="A316" s="2">
        <v>1002.819</v>
      </c>
      <c r="B316" s="2">
        <v>37.185490000000001</v>
      </c>
      <c r="N316" s="2">
        <v>1004.747</v>
      </c>
      <c r="O316" s="2">
        <v>0.43267040000000001</v>
      </c>
    </row>
    <row r="317" spans="1:15" x14ac:dyDescent="0.25">
      <c r="A317" s="2">
        <v>1004.747</v>
      </c>
      <c r="B317" s="2">
        <v>36.925780000000003</v>
      </c>
      <c r="N317" s="2">
        <v>1006.676</v>
      </c>
      <c r="O317" s="2">
        <v>0.4349693</v>
      </c>
    </row>
    <row r="318" spans="1:15" x14ac:dyDescent="0.25">
      <c r="A318" s="2">
        <v>1006.676</v>
      </c>
      <c r="B318" s="2">
        <v>36.730829999999997</v>
      </c>
      <c r="N318" s="2">
        <v>1008.604</v>
      </c>
      <c r="O318" s="2">
        <v>0.43691150000000001</v>
      </c>
    </row>
    <row r="319" spans="1:15" x14ac:dyDescent="0.25">
      <c r="A319" s="2">
        <v>1008.604</v>
      </c>
      <c r="B319" s="2">
        <v>36.566929999999999</v>
      </c>
      <c r="N319" s="2">
        <v>1010.533</v>
      </c>
      <c r="O319" s="2">
        <v>0.43839499999999998</v>
      </c>
    </row>
    <row r="320" spans="1:15" x14ac:dyDescent="0.25">
      <c r="A320" s="2">
        <v>1010.533</v>
      </c>
      <c r="B320" s="2">
        <v>36.442230000000002</v>
      </c>
      <c r="N320" s="2">
        <v>1012.461</v>
      </c>
      <c r="O320" s="2">
        <v>0.43960880000000002</v>
      </c>
    </row>
    <row r="321" spans="1:15" x14ac:dyDescent="0.25">
      <c r="A321" s="2">
        <v>1012.461</v>
      </c>
      <c r="B321" s="2">
        <v>36.340530000000001</v>
      </c>
      <c r="N321" s="2">
        <v>1014.39</v>
      </c>
      <c r="O321" s="2">
        <v>0.44027579999999999</v>
      </c>
    </row>
    <row r="322" spans="1:15" x14ac:dyDescent="0.25">
      <c r="A322" s="2">
        <v>1014.39</v>
      </c>
      <c r="B322" s="2">
        <v>36.284750000000003</v>
      </c>
      <c r="N322" s="2">
        <v>1016.318</v>
      </c>
      <c r="O322" s="2">
        <v>0.44051600000000002</v>
      </c>
    </row>
    <row r="323" spans="1:15" x14ac:dyDescent="0.25">
      <c r="A323" s="2">
        <v>1016.318</v>
      </c>
      <c r="B323" s="2">
        <v>36.264690000000002</v>
      </c>
      <c r="N323" s="2">
        <v>1018.247</v>
      </c>
      <c r="O323" s="2">
        <v>0.43988699999999997</v>
      </c>
    </row>
    <row r="324" spans="1:15" x14ac:dyDescent="0.25">
      <c r="A324" s="2">
        <v>1018.247</v>
      </c>
      <c r="B324" s="2">
        <v>36.317250000000001</v>
      </c>
      <c r="N324" s="2">
        <v>1020.175</v>
      </c>
      <c r="O324" s="2">
        <v>0.43851849999999998</v>
      </c>
    </row>
    <row r="325" spans="1:15" x14ac:dyDescent="0.25">
      <c r="A325" s="2">
        <v>1020.175</v>
      </c>
      <c r="B325" s="2">
        <v>36.431870000000004</v>
      </c>
      <c r="N325" s="2">
        <v>1022.104</v>
      </c>
      <c r="O325" s="2">
        <v>0.4358841</v>
      </c>
    </row>
    <row r="326" spans="1:15" x14ac:dyDescent="0.25">
      <c r="A326" s="2">
        <v>1022.104</v>
      </c>
      <c r="B326" s="2">
        <v>36.65354</v>
      </c>
      <c r="N326" s="2">
        <v>1024.0319999999999</v>
      </c>
      <c r="O326" s="2">
        <v>0.43239509999999998</v>
      </c>
    </row>
    <row r="327" spans="1:15" x14ac:dyDescent="0.25">
      <c r="A327" s="2">
        <v>1024.0319999999999</v>
      </c>
      <c r="B327" s="2">
        <v>36.949179999999998</v>
      </c>
      <c r="N327" s="2">
        <v>1025.96</v>
      </c>
      <c r="O327" s="2">
        <v>0.42799389999999998</v>
      </c>
    </row>
    <row r="328" spans="1:15" x14ac:dyDescent="0.25">
      <c r="A328" s="2">
        <v>1025.96</v>
      </c>
      <c r="B328" s="2">
        <v>37.325539999999997</v>
      </c>
      <c r="N328" s="2">
        <v>1027.8889999999999</v>
      </c>
      <c r="O328" s="2">
        <v>0.42350199999999999</v>
      </c>
    </row>
    <row r="329" spans="1:15" x14ac:dyDescent="0.25">
      <c r="A329" s="2">
        <v>1027.8889999999999</v>
      </c>
      <c r="B329" s="2">
        <v>37.7136</v>
      </c>
      <c r="N329" s="2">
        <v>1029.818</v>
      </c>
      <c r="O329" s="2">
        <v>0.4188229</v>
      </c>
    </row>
    <row r="330" spans="1:15" x14ac:dyDescent="0.25">
      <c r="A330" s="2">
        <v>1029.818</v>
      </c>
      <c r="B330" s="2">
        <v>38.122129999999999</v>
      </c>
      <c r="N330" s="2">
        <v>1031.7460000000001</v>
      </c>
      <c r="O330" s="2">
        <v>0.41493049999999998</v>
      </c>
    </row>
    <row r="331" spans="1:15" x14ac:dyDescent="0.25">
      <c r="A331" s="2">
        <v>1031.7460000000001</v>
      </c>
      <c r="B331" s="2">
        <v>38.465339999999998</v>
      </c>
      <c r="N331" s="2">
        <v>1033.674</v>
      </c>
      <c r="O331" s="2">
        <v>0.41231709999999999</v>
      </c>
    </row>
    <row r="332" spans="1:15" x14ac:dyDescent="0.25">
      <c r="A332" s="2">
        <v>1033.674</v>
      </c>
      <c r="B332" s="2">
        <v>38.697499999999998</v>
      </c>
      <c r="N332" s="2">
        <v>1035.6030000000001</v>
      </c>
      <c r="O332" s="2">
        <v>0.41139219999999999</v>
      </c>
    </row>
    <row r="333" spans="1:15" x14ac:dyDescent="0.25">
      <c r="A333" s="2">
        <v>1035.6030000000001</v>
      </c>
      <c r="B333" s="2">
        <v>38.78</v>
      </c>
      <c r="N333" s="2">
        <v>1037.5309999999999</v>
      </c>
      <c r="O333" s="2">
        <v>0.41184609999999999</v>
      </c>
    </row>
    <row r="334" spans="1:15" x14ac:dyDescent="0.25">
      <c r="A334" s="2">
        <v>1037.5309999999999</v>
      </c>
      <c r="B334" s="2">
        <v>38.739490000000004</v>
      </c>
      <c r="N334" s="2">
        <v>1039.46</v>
      </c>
      <c r="O334" s="2">
        <v>0.41418050000000001</v>
      </c>
    </row>
    <row r="335" spans="1:15" x14ac:dyDescent="0.25">
      <c r="A335" s="2">
        <v>1039.46</v>
      </c>
      <c r="B335" s="2">
        <v>38.53181</v>
      </c>
      <c r="N335" s="2">
        <v>1041.3879999999999</v>
      </c>
      <c r="O335" s="2">
        <v>0.41743190000000002</v>
      </c>
    </row>
    <row r="336" spans="1:15" x14ac:dyDescent="0.25">
      <c r="A336" s="2">
        <v>1041.3879999999999</v>
      </c>
      <c r="B336" s="2">
        <v>38.244419999999998</v>
      </c>
      <c r="N336" s="2">
        <v>1043.317</v>
      </c>
      <c r="O336" s="2">
        <v>0.42062179999999999</v>
      </c>
    </row>
    <row r="337" spans="1:15" x14ac:dyDescent="0.25">
      <c r="A337" s="2">
        <v>1043.317</v>
      </c>
      <c r="B337" s="2">
        <v>37.96454</v>
      </c>
      <c r="N337" s="2">
        <v>1045.2449999999999</v>
      </c>
      <c r="O337" s="2">
        <v>0.42267470000000001</v>
      </c>
    </row>
    <row r="338" spans="1:15" x14ac:dyDescent="0.25">
      <c r="A338" s="2">
        <v>1045.2449999999999</v>
      </c>
      <c r="B338" s="2">
        <v>37.785510000000002</v>
      </c>
      <c r="N338" s="2">
        <v>1047.174</v>
      </c>
      <c r="O338" s="2">
        <v>0.42404789999999998</v>
      </c>
    </row>
    <row r="339" spans="1:15" x14ac:dyDescent="0.25">
      <c r="A339" s="2">
        <v>1047.174</v>
      </c>
      <c r="B339" s="2">
        <v>37.666220000000003</v>
      </c>
      <c r="N339" s="2">
        <v>1049.1020000000001</v>
      </c>
      <c r="O339" s="2">
        <v>0.42425740000000001</v>
      </c>
    </row>
    <row r="340" spans="1:15" x14ac:dyDescent="0.25">
      <c r="A340" s="2">
        <v>1049.1020000000001</v>
      </c>
      <c r="B340" s="2">
        <v>37.648060000000001</v>
      </c>
      <c r="N340" s="2">
        <v>1051.0309999999999</v>
      </c>
      <c r="O340" s="2">
        <v>0.42390450000000002</v>
      </c>
    </row>
    <row r="341" spans="1:15" x14ac:dyDescent="0.25">
      <c r="A341" s="2">
        <v>1051.0309999999999</v>
      </c>
      <c r="B341" s="2">
        <v>37.678660000000001</v>
      </c>
      <c r="N341" s="2">
        <v>1052.9590000000001</v>
      </c>
      <c r="O341" s="2">
        <v>0.4231394</v>
      </c>
    </row>
    <row r="342" spans="1:15" x14ac:dyDescent="0.25">
      <c r="A342" s="2">
        <v>1052.9590000000001</v>
      </c>
      <c r="B342" s="2">
        <v>37.745100000000001</v>
      </c>
      <c r="N342" s="2">
        <v>1054.8879999999999</v>
      </c>
      <c r="O342" s="2">
        <v>0.42335590000000001</v>
      </c>
    </row>
    <row r="343" spans="1:15" x14ac:dyDescent="0.25">
      <c r="A343" s="2">
        <v>1054.8879999999999</v>
      </c>
      <c r="B343" s="2">
        <v>37.726289999999999</v>
      </c>
      <c r="N343" s="2">
        <v>1056.816</v>
      </c>
      <c r="O343" s="2">
        <v>0.42511789999999999</v>
      </c>
    </row>
    <row r="344" spans="1:15" x14ac:dyDescent="0.25">
      <c r="A344" s="2">
        <v>1056.816</v>
      </c>
      <c r="B344" s="2">
        <v>37.573540000000001</v>
      </c>
      <c r="N344" s="2">
        <v>1058.7449999999999</v>
      </c>
      <c r="O344" s="2">
        <v>0.42950440000000001</v>
      </c>
    </row>
    <row r="345" spans="1:15" x14ac:dyDescent="0.25">
      <c r="A345" s="2">
        <v>1058.7449999999999</v>
      </c>
      <c r="B345" s="2">
        <v>37.195950000000003</v>
      </c>
      <c r="N345" s="2">
        <v>1060.673</v>
      </c>
      <c r="O345" s="2">
        <v>0.43656790000000001</v>
      </c>
    </row>
    <row r="346" spans="1:15" x14ac:dyDescent="0.25">
      <c r="A346" s="2">
        <v>1060.673</v>
      </c>
      <c r="B346" s="2">
        <v>36.595869999999998</v>
      </c>
      <c r="N346" s="2">
        <v>1062.6020000000001</v>
      </c>
      <c r="O346" s="2">
        <v>0.44763449999999999</v>
      </c>
    </row>
    <row r="347" spans="1:15" x14ac:dyDescent="0.25">
      <c r="A347" s="2">
        <v>1062.6020000000001</v>
      </c>
      <c r="B347" s="2">
        <v>35.675130000000003</v>
      </c>
      <c r="N347" s="2">
        <v>1064.53</v>
      </c>
      <c r="O347" s="2">
        <v>0.46214119999999997</v>
      </c>
    </row>
    <row r="348" spans="1:15" x14ac:dyDescent="0.25">
      <c r="A348" s="2">
        <v>1064.53</v>
      </c>
      <c r="B348" s="2">
        <v>34.503149999999998</v>
      </c>
      <c r="N348" s="2">
        <v>1066.4590000000001</v>
      </c>
      <c r="O348" s="2">
        <v>0.48059610000000003</v>
      </c>
    </row>
    <row r="349" spans="1:15" x14ac:dyDescent="0.25">
      <c r="A349" s="2">
        <v>1066.4590000000001</v>
      </c>
      <c r="B349" s="2">
        <v>33.067689999999999</v>
      </c>
      <c r="N349" s="2">
        <v>1068.3869999999999</v>
      </c>
      <c r="O349" s="2">
        <v>0.5022626</v>
      </c>
    </row>
    <row r="350" spans="1:15" x14ac:dyDescent="0.25">
      <c r="A350" s="2">
        <v>1068.3869999999999</v>
      </c>
      <c r="B350" s="2">
        <v>31.458459999999999</v>
      </c>
      <c r="N350" s="2">
        <v>1070.316</v>
      </c>
      <c r="O350" s="2">
        <v>0.52724579999999999</v>
      </c>
    </row>
    <row r="351" spans="1:15" x14ac:dyDescent="0.25">
      <c r="A351" s="2">
        <v>1070.316</v>
      </c>
      <c r="B351" s="2">
        <v>29.699850000000001</v>
      </c>
      <c r="N351" s="2">
        <v>1072.2439999999999</v>
      </c>
      <c r="O351" s="2">
        <v>0.55505959999999999</v>
      </c>
    </row>
    <row r="352" spans="1:15" x14ac:dyDescent="0.25">
      <c r="A352" s="2">
        <v>1072.2439999999999</v>
      </c>
      <c r="B352" s="2">
        <v>27.857389999999999</v>
      </c>
      <c r="N352" s="2">
        <v>1074.173</v>
      </c>
      <c r="O352" s="2">
        <v>0.58572519999999995</v>
      </c>
    </row>
    <row r="353" spans="1:15" x14ac:dyDescent="0.25">
      <c r="A353" s="2">
        <v>1074.173</v>
      </c>
      <c r="B353" s="2">
        <v>25.958210000000001</v>
      </c>
      <c r="N353" s="2">
        <v>1076.1010000000001</v>
      </c>
      <c r="O353" s="2">
        <v>0.61788500000000002</v>
      </c>
    </row>
    <row r="354" spans="1:15" x14ac:dyDescent="0.25">
      <c r="A354" s="2">
        <v>1076.1010000000001</v>
      </c>
      <c r="B354" s="2">
        <v>24.105440000000002</v>
      </c>
      <c r="N354" s="2">
        <v>1078.03</v>
      </c>
      <c r="O354" s="2">
        <v>0.65126470000000003</v>
      </c>
    </row>
    <row r="355" spans="1:15" x14ac:dyDescent="0.25">
      <c r="A355" s="2">
        <v>1078.03</v>
      </c>
      <c r="B355" s="2">
        <v>22.322109999999999</v>
      </c>
      <c r="N355" s="2">
        <v>1079.9580000000001</v>
      </c>
      <c r="O355" s="2">
        <v>0.68484880000000004</v>
      </c>
    </row>
    <row r="356" spans="1:15" x14ac:dyDescent="0.25">
      <c r="A356" s="2">
        <v>1079.9580000000001</v>
      </c>
      <c r="B356" s="2">
        <v>20.660990000000002</v>
      </c>
      <c r="N356" s="2">
        <v>1081.8869999999999</v>
      </c>
      <c r="O356" s="2">
        <v>0.71711659999999999</v>
      </c>
    </row>
    <row r="357" spans="1:15" x14ac:dyDescent="0.25">
      <c r="A357" s="2">
        <v>1081.8869999999999</v>
      </c>
      <c r="B357" s="2">
        <v>19.181539999999998</v>
      </c>
      <c r="N357" s="2">
        <v>1083.8150000000001</v>
      </c>
      <c r="O357" s="2">
        <v>0.74444290000000002</v>
      </c>
    </row>
    <row r="358" spans="1:15" x14ac:dyDescent="0.25">
      <c r="A358" s="2">
        <v>1083.8150000000001</v>
      </c>
      <c r="B358" s="2">
        <v>18.011800000000001</v>
      </c>
      <c r="N358" s="2">
        <v>1085.7439999999999</v>
      </c>
      <c r="O358" s="2">
        <v>0.76775939999999998</v>
      </c>
    </row>
    <row r="359" spans="1:15" x14ac:dyDescent="0.25">
      <c r="A359" s="2">
        <v>1085.7439999999999</v>
      </c>
      <c r="B359" s="2">
        <v>17.07028</v>
      </c>
      <c r="N359" s="2">
        <v>1087.672</v>
      </c>
      <c r="O359" s="2">
        <v>0.7849256</v>
      </c>
    </row>
    <row r="360" spans="1:15" x14ac:dyDescent="0.25">
      <c r="A360" s="2">
        <v>1087.672</v>
      </c>
      <c r="B360" s="2">
        <v>16.408709999999999</v>
      </c>
      <c r="N360" s="2">
        <v>1089.6010000000001</v>
      </c>
      <c r="O360" s="2">
        <v>0.79689699999999997</v>
      </c>
    </row>
    <row r="361" spans="1:15" x14ac:dyDescent="0.25">
      <c r="A361" s="2">
        <v>1089.6010000000001</v>
      </c>
      <c r="B361" s="2">
        <v>15.962580000000001</v>
      </c>
      <c r="N361" s="2">
        <v>1091.529</v>
      </c>
      <c r="O361" s="2">
        <v>0.80512159999999999</v>
      </c>
    </row>
    <row r="362" spans="1:15" x14ac:dyDescent="0.25">
      <c r="A362" s="2">
        <v>1091.529</v>
      </c>
      <c r="B362" s="2">
        <v>15.663119999999999</v>
      </c>
      <c r="N362" s="2">
        <v>1093.4580000000001</v>
      </c>
      <c r="O362" s="2">
        <v>0.8103129</v>
      </c>
    </row>
    <row r="363" spans="1:15" x14ac:dyDescent="0.25">
      <c r="A363" s="2">
        <v>1093.4580000000001</v>
      </c>
      <c r="B363" s="2">
        <v>15.47701</v>
      </c>
      <c r="N363" s="2">
        <v>1095.386</v>
      </c>
      <c r="O363" s="2">
        <v>0.81121739999999998</v>
      </c>
    </row>
    <row r="364" spans="1:15" x14ac:dyDescent="0.25">
      <c r="A364" s="2">
        <v>1095.386</v>
      </c>
      <c r="B364" s="2">
        <v>15.44481</v>
      </c>
      <c r="N364" s="2">
        <v>1097.3150000000001</v>
      </c>
      <c r="O364" s="2">
        <v>0.80980560000000001</v>
      </c>
    </row>
    <row r="365" spans="1:15" x14ac:dyDescent="0.25">
      <c r="A365" s="2">
        <v>1097.3150000000001</v>
      </c>
      <c r="B365" s="2">
        <v>15.495100000000001</v>
      </c>
      <c r="N365" s="2">
        <v>1099.2429999999999</v>
      </c>
      <c r="O365" s="2">
        <v>0.80434030000000001</v>
      </c>
    </row>
    <row r="366" spans="1:15" x14ac:dyDescent="0.25">
      <c r="A366" s="2">
        <v>1099.2429999999999</v>
      </c>
      <c r="B366" s="2">
        <v>15.691330000000001</v>
      </c>
      <c r="N366" s="2">
        <v>1101.172</v>
      </c>
      <c r="O366" s="2">
        <v>0.79472339999999997</v>
      </c>
    </row>
    <row r="367" spans="1:15" x14ac:dyDescent="0.25">
      <c r="A367" s="2">
        <v>1101.172</v>
      </c>
      <c r="B367" s="2">
        <v>16.042670000000001</v>
      </c>
      <c r="N367" s="2">
        <v>1103.0999999999999</v>
      </c>
      <c r="O367" s="2">
        <v>0.77978429999999999</v>
      </c>
    </row>
    <row r="368" spans="1:15" x14ac:dyDescent="0.25">
      <c r="A368" s="2">
        <v>1103.0999999999999</v>
      </c>
      <c r="B368" s="2">
        <v>16.604109999999999</v>
      </c>
      <c r="N368" s="2">
        <v>1105.029</v>
      </c>
      <c r="O368" s="2">
        <v>0.7614552</v>
      </c>
    </row>
    <row r="369" spans="1:15" x14ac:dyDescent="0.25">
      <c r="A369" s="2">
        <v>1105.029</v>
      </c>
      <c r="B369" s="2">
        <v>17.319880000000001</v>
      </c>
      <c r="N369" s="2">
        <v>1106.9570000000001</v>
      </c>
      <c r="O369" s="2">
        <v>0.73982130000000002</v>
      </c>
    </row>
    <row r="370" spans="1:15" x14ac:dyDescent="0.25">
      <c r="A370" s="2">
        <v>1106.9570000000001</v>
      </c>
      <c r="B370" s="2">
        <v>18.204499999999999</v>
      </c>
      <c r="N370" s="2">
        <v>1108.886</v>
      </c>
      <c r="O370" s="2">
        <v>0.71623479999999995</v>
      </c>
    </row>
    <row r="371" spans="1:15" x14ac:dyDescent="0.25">
      <c r="A371" s="2">
        <v>1108.886</v>
      </c>
      <c r="B371" s="2">
        <v>19.22052</v>
      </c>
      <c r="N371" s="2">
        <v>1110.8140000000001</v>
      </c>
      <c r="O371" s="2">
        <v>0.69060790000000005</v>
      </c>
    </row>
    <row r="372" spans="1:15" x14ac:dyDescent="0.25">
      <c r="A372" s="2">
        <v>1110.8140000000001</v>
      </c>
      <c r="B372" s="2">
        <v>20.388819999999999</v>
      </c>
      <c r="N372" s="2">
        <v>1112.7429999999999</v>
      </c>
      <c r="O372" s="2">
        <v>0.66425579999999995</v>
      </c>
    </row>
    <row r="373" spans="1:15" x14ac:dyDescent="0.25">
      <c r="A373" s="2">
        <v>1112.7429999999999</v>
      </c>
      <c r="B373" s="2">
        <v>21.664280000000002</v>
      </c>
      <c r="N373" s="2">
        <v>1114.671</v>
      </c>
      <c r="O373" s="2">
        <v>0.63732370000000005</v>
      </c>
    </row>
    <row r="374" spans="1:15" x14ac:dyDescent="0.25">
      <c r="A374" s="2">
        <v>1114.671</v>
      </c>
      <c r="B374" s="2">
        <v>23.05029</v>
      </c>
      <c r="N374" s="2">
        <v>1116.5999999999999</v>
      </c>
      <c r="O374" s="2">
        <v>0.61108510000000005</v>
      </c>
    </row>
    <row r="375" spans="1:15" x14ac:dyDescent="0.25">
      <c r="A375" s="2">
        <v>1116.5999999999999</v>
      </c>
      <c r="B375" s="2">
        <v>24.48583</v>
      </c>
      <c r="N375" s="2">
        <v>1118.528</v>
      </c>
      <c r="O375" s="2">
        <v>0.58564159999999998</v>
      </c>
    </row>
    <row r="376" spans="1:15" x14ac:dyDescent="0.25">
      <c r="A376" s="2">
        <v>1118.528</v>
      </c>
      <c r="B376" s="2">
        <v>25.96321</v>
      </c>
      <c r="N376" s="2">
        <v>1120.4570000000001</v>
      </c>
      <c r="O376" s="2">
        <v>0.56218429999999997</v>
      </c>
    </row>
    <row r="377" spans="1:15" x14ac:dyDescent="0.25">
      <c r="A377" s="2">
        <v>1120.4570000000001</v>
      </c>
      <c r="B377" s="2">
        <v>27.404109999999999</v>
      </c>
      <c r="N377" s="2">
        <v>1122.385</v>
      </c>
      <c r="O377" s="2">
        <v>0.54001209999999999</v>
      </c>
    </row>
    <row r="378" spans="1:15" x14ac:dyDescent="0.25">
      <c r="A378" s="2">
        <v>1122.385</v>
      </c>
      <c r="B378" s="2">
        <v>28.839510000000001</v>
      </c>
      <c r="N378" s="2">
        <v>1124.3140000000001</v>
      </c>
      <c r="O378" s="2">
        <v>0.51931210000000005</v>
      </c>
    </row>
    <row r="379" spans="1:15" x14ac:dyDescent="0.25">
      <c r="A379" s="2">
        <v>1124.3140000000001</v>
      </c>
      <c r="B379" s="2">
        <v>30.247389999999999</v>
      </c>
      <c r="N379" s="2">
        <v>1126.242</v>
      </c>
      <c r="O379" s="2">
        <v>0.49968600000000002</v>
      </c>
    </row>
    <row r="380" spans="1:15" x14ac:dyDescent="0.25">
      <c r="A380" s="2">
        <v>1126.242</v>
      </c>
      <c r="B380" s="2">
        <v>31.64565</v>
      </c>
      <c r="N380" s="2">
        <v>1128.171</v>
      </c>
      <c r="O380" s="2">
        <v>0.48242679999999999</v>
      </c>
    </row>
    <row r="381" spans="1:15" x14ac:dyDescent="0.25">
      <c r="A381" s="2">
        <v>1128.171</v>
      </c>
      <c r="B381" s="2">
        <v>32.92859</v>
      </c>
      <c r="N381" s="2">
        <v>1130.0989999999999</v>
      </c>
      <c r="O381" s="2">
        <v>0.46632489999999999</v>
      </c>
    </row>
    <row r="382" spans="1:15" x14ac:dyDescent="0.25">
      <c r="A382" s="2">
        <v>1130.0989999999999</v>
      </c>
      <c r="B382" s="2">
        <v>34.172370000000001</v>
      </c>
      <c r="N382" s="2">
        <v>1132.028</v>
      </c>
      <c r="O382" s="2">
        <v>0.45127060000000002</v>
      </c>
    </row>
    <row r="383" spans="1:15" x14ac:dyDescent="0.25">
      <c r="A383" s="2">
        <v>1132.028</v>
      </c>
      <c r="B383" s="2">
        <v>35.377679999999998</v>
      </c>
      <c r="N383" s="2">
        <v>1133.9559999999999</v>
      </c>
      <c r="O383" s="2">
        <v>0.43732510000000002</v>
      </c>
    </row>
    <row r="384" spans="1:15" x14ac:dyDescent="0.25">
      <c r="A384" s="2">
        <v>1133.9559999999999</v>
      </c>
      <c r="B384" s="2">
        <v>36.532119999999999</v>
      </c>
      <c r="N384" s="2">
        <v>1135.885</v>
      </c>
      <c r="O384" s="2">
        <v>0.42485489999999998</v>
      </c>
    </row>
    <row r="385" spans="1:15" x14ac:dyDescent="0.25">
      <c r="A385" s="2">
        <v>1135.885</v>
      </c>
      <c r="B385" s="2">
        <v>37.596299999999999</v>
      </c>
      <c r="N385" s="2">
        <v>1137.8130000000001</v>
      </c>
      <c r="O385" s="2">
        <v>0.4134989</v>
      </c>
    </row>
    <row r="386" spans="1:15" x14ac:dyDescent="0.25">
      <c r="A386" s="2">
        <v>1137.8130000000001</v>
      </c>
      <c r="B386" s="2">
        <v>38.59234</v>
      </c>
      <c r="N386" s="2">
        <v>1139.742</v>
      </c>
      <c r="O386" s="2">
        <v>0.40319080000000002</v>
      </c>
    </row>
    <row r="387" spans="1:15" x14ac:dyDescent="0.25">
      <c r="A387" s="2">
        <v>1139.742</v>
      </c>
      <c r="B387" s="2">
        <v>39.519289999999998</v>
      </c>
      <c r="N387" s="2">
        <v>1141.67</v>
      </c>
      <c r="O387" s="2">
        <v>0.39344269999999998</v>
      </c>
    </row>
    <row r="388" spans="1:15" x14ac:dyDescent="0.25">
      <c r="A388" s="2">
        <v>1141.67</v>
      </c>
      <c r="B388" s="2">
        <v>40.416370000000001</v>
      </c>
      <c r="N388" s="2">
        <v>1143.5989999999999</v>
      </c>
      <c r="O388" s="2">
        <v>0.38511709999999999</v>
      </c>
    </row>
    <row r="389" spans="1:15" x14ac:dyDescent="0.25">
      <c r="A389" s="2">
        <v>1143.5989999999999</v>
      </c>
      <c r="B389" s="2">
        <v>41.198639999999997</v>
      </c>
      <c r="N389" s="2">
        <v>1145.527</v>
      </c>
      <c r="O389" s="2">
        <v>0.37734719999999999</v>
      </c>
    </row>
    <row r="390" spans="1:15" x14ac:dyDescent="0.25">
      <c r="A390" s="2">
        <v>1145.527</v>
      </c>
      <c r="B390" s="2">
        <v>41.942349999999998</v>
      </c>
      <c r="N390" s="2">
        <v>1147.4559999999999</v>
      </c>
      <c r="O390" s="2">
        <v>0.37001650000000003</v>
      </c>
    </row>
    <row r="391" spans="1:15" x14ac:dyDescent="0.25">
      <c r="A391" s="2">
        <v>1147.4559999999999</v>
      </c>
      <c r="B391" s="2">
        <v>42.656329999999997</v>
      </c>
      <c r="N391" s="2">
        <v>1149.384</v>
      </c>
      <c r="O391" s="2">
        <v>0.36336299999999999</v>
      </c>
    </row>
    <row r="392" spans="1:15" x14ac:dyDescent="0.25">
      <c r="A392" s="2">
        <v>1149.384</v>
      </c>
      <c r="B392" s="2">
        <v>43.314869999999999</v>
      </c>
      <c r="N392" s="2">
        <v>1151.3130000000001</v>
      </c>
      <c r="O392" s="2">
        <v>0.35765829999999998</v>
      </c>
    </row>
    <row r="393" spans="1:15" x14ac:dyDescent="0.25">
      <c r="A393" s="2">
        <v>1151.3130000000001</v>
      </c>
      <c r="B393" s="2">
        <v>43.88758</v>
      </c>
      <c r="N393" s="2">
        <v>1153.241</v>
      </c>
      <c r="O393" s="2">
        <v>0.35241090000000003</v>
      </c>
    </row>
    <row r="394" spans="1:15" x14ac:dyDescent="0.25">
      <c r="A394" s="2">
        <v>1153.241</v>
      </c>
      <c r="B394" s="2">
        <v>44.42109</v>
      </c>
      <c r="N394" s="2">
        <v>1155.17</v>
      </c>
      <c r="O394" s="2">
        <v>0.34791749999999999</v>
      </c>
    </row>
    <row r="395" spans="1:15" x14ac:dyDescent="0.25">
      <c r="A395" s="2">
        <v>1155.17</v>
      </c>
      <c r="B395" s="2">
        <v>44.883069999999996</v>
      </c>
      <c r="N395" s="2">
        <v>1157.098</v>
      </c>
      <c r="O395" s="2">
        <v>0.34352480000000002</v>
      </c>
    </row>
    <row r="396" spans="1:15" x14ac:dyDescent="0.25">
      <c r="A396" s="2">
        <v>1157.098</v>
      </c>
      <c r="B396" s="2">
        <v>45.33934</v>
      </c>
      <c r="N396" s="2">
        <v>1159.027</v>
      </c>
      <c r="O396" s="2">
        <v>0.34007219999999999</v>
      </c>
    </row>
    <row r="397" spans="1:15" x14ac:dyDescent="0.25">
      <c r="A397" s="2">
        <v>1159.027</v>
      </c>
      <c r="B397" s="2">
        <v>45.701230000000002</v>
      </c>
      <c r="N397" s="2">
        <v>1160.9549999999999</v>
      </c>
      <c r="O397" s="2">
        <v>0.33719139999999997</v>
      </c>
    </row>
    <row r="398" spans="1:15" x14ac:dyDescent="0.25">
      <c r="A398" s="2">
        <v>1160.9549999999999</v>
      </c>
      <c r="B398" s="2">
        <v>46.005369999999999</v>
      </c>
      <c r="N398" s="2">
        <v>1162.884</v>
      </c>
      <c r="O398" s="2">
        <v>0.33474470000000001</v>
      </c>
    </row>
    <row r="399" spans="1:15" x14ac:dyDescent="0.25">
      <c r="A399" s="2">
        <v>1162.884</v>
      </c>
      <c r="B399" s="2">
        <v>46.26529</v>
      </c>
      <c r="N399" s="2">
        <v>1164.8119999999999</v>
      </c>
      <c r="O399" s="2">
        <v>0.33259109999999997</v>
      </c>
    </row>
    <row r="400" spans="1:15" x14ac:dyDescent="0.25">
      <c r="A400" s="2">
        <v>1164.8119999999999</v>
      </c>
      <c r="B400" s="2">
        <v>46.495280000000001</v>
      </c>
      <c r="N400" s="2">
        <v>1166.741</v>
      </c>
      <c r="O400" s="2">
        <v>0.3311596</v>
      </c>
    </row>
    <row r="401" spans="1:15" x14ac:dyDescent="0.25">
      <c r="A401" s="2">
        <v>1166.741</v>
      </c>
      <c r="B401" s="2">
        <v>46.648789999999998</v>
      </c>
      <c r="N401" s="2">
        <v>1168.6690000000001</v>
      </c>
      <c r="O401" s="2">
        <v>0.32974710000000002</v>
      </c>
    </row>
    <row r="402" spans="1:15" x14ac:dyDescent="0.25">
      <c r="A402" s="2">
        <v>1168.6690000000001</v>
      </c>
      <c r="B402" s="2">
        <v>46.80077</v>
      </c>
      <c r="N402" s="2">
        <v>1170.598</v>
      </c>
      <c r="O402" s="2">
        <v>0.32890140000000001</v>
      </c>
    </row>
    <row r="403" spans="1:15" x14ac:dyDescent="0.25">
      <c r="A403" s="2">
        <v>1170.598</v>
      </c>
      <c r="B403" s="2">
        <v>46.89199</v>
      </c>
      <c r="N403" s="2">
        <v>1172.5260000000001</v>
      </c>
      <c r="O403" s="2">
        <v>0.32820870000000002</v>
      </c>
    </row>
    <row r="404" spans="1:15" x14ac:dyDescent="0.25">
      <c r="A404" s="2">
        <v>1172.5260000000001</v>
      </c>
      <c r="B404" s="2">
        <v>46.966839999999998</v>
      </c>
      <c r="N404" s="2">
        <v>1174.4549999999999</v>
      </c>
      <c r="O404" s="2">
        <v>0.3279977</v>
      </c>
    </row>
    <row r="405" spans="1:15" x14ac:dyDescent="0.25">
      <c r="A405" s="2">
        <v>1174.4549999999999</v>
      </c>
      <c r="B405" s="2">
        <v>46.989649999999997</v>
      </c>
      <c r="N405" s="2">
        <v>1176.383</v>
      </c>
      <c r="O405" s="2">
        <v>0.32786710000000002</v>
      </c>
    </row>
    <row r="406" spans="1:15" x14ac:dyDescent="0.25">
      <c r="A406" s="2">
        <v>1176.383</v>
      </c>
      <c r="B406" s="2">
        <v>47.003790000000002</v>
      </c>
      <c r="N406" s="2">
        <v>1178.3119999999999</v>
      </c>
      <c r="O406" s="2">
        <v>0.32797910000000002</v>
      </c>
    </row>
    <row r="407" spans="1:15" x14ac:dyDescent="0.25">
      <c r="A407" s="2">
        <v>1178.3119999999999</v>
      </c>
      <c r="B407" s="2">
        <v>46.991669999999999</v>
      </c>
      <c r="N407" s="2">
        <v>1180.24</v>
      </c>
      <c r="O407" s="2">
        <v>0.32808860000000001</v>
      </c>
    </row>
    <row r="408" spans="1:15" x14ac:dyDescent="0.25">
      <c r="A408" s="2">
        <v>1180.24</v>
      </c>
      <c r="B408" s="2">
        <v>46.97983</v>
      </c>
      <c r="N408" s="2">
        <v>1182.1690000000001</v>
      </c>
      <c r="O408" s="2">
        <v>0.32811370000000001</v>
      </c>
    </row>
    <row r="409" spans="1:15" x14ac:dyDescent="0.25">
      <c r="A409" s="2">
        <v>1182.1690000000001</v>
      </c>
      <c r="B409" s="2">
        <v>46.977110000000003</v>
      </c>
      <c r="N409" s="2">
        <v>1184.097</v>
      </c>
      <c r="O409" s="2">
        <v>0.3274688</v>
      </c>
    </row>
    <row r="410" spans="1:15" x14ac:dyDescent="0.25">
      <c r="A410" s="2">
        <v>1184.097</v>
      </c>
      <c r="B410" s="2">
        <v>47.04692</v>
      </c>
      <c r="N410" s="2">
        <v>1186.0260000000001</v>
      </c>
      <c r="O410" s="2">
        <v>0.3267024</v>
      </c>
    </row>
    <row r="411" spans="1:15" x14ac:dyDescent="0.25">
      <c r="A411" s="2">
        <v>1186.0260000000001</v>
      </c>
      <c r="B411" s="2">
        <v>47.130020000000002</v>
      </c>
      <c r="N411" s="2">
        <v>1187.954</v>
      </c>
      <c r="O411" s="2">
        <v>0.32527640000000002</v>
      </c>
    </row>
    <row r="412" spans="1:15" x14ac:dyDescent="0.25">
      <c r="A412" s="2">
        <v>1187.954</v>
      </c>
      <c r="B412" s="2">
        <v>47.285029999999999</v>
      </c>
      <c r="N412" s="2">
        <v>1189.883</v>
      </c>
      <c r="O412" s="2">
        <v>0.3236269</v>
      </c>
    </row>
    <row r="413" spans="1:15" x14ac:dyDescent="0.25">
      <c r="A413" s="2">
        <v>1189.883</v>
      </c>
      <c r="B413" s="2">
        <v>47.464959999999998</v>
      </c>
      <c r="N413" s="2">
        <v>1191.8109999999999</v>
      </c>
      <c r="O413" s="2">
        <v>0.32193110000000003</v>
      </c>
    </row>
    <row r="414" spans="1:15" x14ac:dyDescent="0.25">
      <c r="A414" s="2">
        <v>1191.8109999999999</v>
      </c>
      <c r="B414" s="2">
        <v>47.650660000000002</v>
      </c>
      <c r="N414" s="2">
        <v>1193.74</v>
      </c>
      <c r="O414" s="2">
        <v>0.3206292</v>
      </c>
    </row>
    <row r="415" spans="1:15" x14ac:dyDescent="0.25">
      <c r="A415" s="2">
        <v>1193.74</v>
      </c>
      <c r="B415" s="2">
        <v>47.79372</v>
      </c>
      <c r="N415" s="2">
        <v>1195.6679999999999</v>
      </c>
      <c r="O415" s="2">
        <v>0.31970159999999997</v>
      </c>
    </row>
    <row r="416" spans="1:15" x14ac:dyDescent="0.25">
      <c r="A416" s="2">
        <v>1195.6679999999999</v>
      </c>
      <c r="B416" s="2">
        <v>47.895910000000001</v>
      </c>
      <c r="N416" s="2">
        <v>1197.597</v>
      </c>
      <c r="O416" s="2">
        <v>0.3197294</v>
      </c>
    </row>
    <row r="417" spans="1:15" x14ac:dyDescent="0.25">
      <c r="A417" s="2">
        <v>1197.597</v>
      </c>
      <c r="B417" s="2">
        <v>47.892850000000003</v>
      </c>
      <c r="N417" s="2">
        <v>1199.5250000000001</v>
      </c>
      <c r="O417" s="2">
        <v>0.31991429999999998</v>
      </c>
    </row>
    <row r="418" spans="1:15" x14ac:dyDescent="0.25">
      <c r="A418" s="2">
        <v>1199.5250000000001</v>
      </c>
      <c r="B418" s="2">
        <v>47.872459999999997</v>
      </c>
      <c r="N418" s="2">
        <v>1201.454</v>
      </c>
      <c r="O418" s="2">
        <v>0.32044250000000002</v>
      </c>
    </row>
    <row r="419" spans="1:15" x14ac:dyDescent="0.25">
      <c r="A419" s="2">
        <v>1201.454</v>
      </c>
      <c r="B419" s="2">
        <v>47.81427</v>
      </c>
      <c r="N419" s="2">
        <v>1203.3820000000001</v>
      </c>
      <c r="O419" s="2">
        <v>0.32114340000000002</v>
      </c>
    </row>
    <row r="420" spans="1:15" x14ac:dyDescent="0.25">
      <c r="A420" s="2">
        <v>1203.3820000000001</v>
      </c>
      <c r="B420" s="2">
        <v>47.737160000000003</v>
      </c>
      <c r="N420" s="2">
        <v>1205.3109999999999</v>
      </c>
      <c r="O420" s="2">
        <v>0.32208769999999998</v>
      </c>
    </row>
    <row r="421" spans="1:15" x14ac:dyDescent="0.25">
      <c r="A421" s="2">
        <v>1205.3109999999999</v>
      </c>
      <c r="B421" s="2">
        <v>47.633479999999999</v>
      </c>
      <c r="N421" s="2">
        <v>1207.239</v>
      </c>
      <c r="O421" s="2">
        <v>0.32264009999999999</v>
      </c>
    </row>
    <row r="422" spans="1:15" x14ac:dyDescent="0.25">
      <c r="A422" s="2">
        <v>1207.239</v>
      </c>
      <c r="B422" s="2">
        <v>47.572929999999999</v>
      </c>
      <c r="N422" s="2">
        <v>1209.1679999999999</v>
      </c>
      <c r="O422" s="2">
        <v>0.32312449999999998</v>
      </c>
    </row>
    <row r="423" spans="1:15" x14ac:dyDescent="0.25">
      <c r="A423" s="2">
        <v>1209.1679999999999</v>
      </c>
      <c r="B423" s="2">
        <v>47.5199</v>
      </c>
      <c r="N423" s="2">
        <v>1211.096</v>
      </c>
      <c r="O423" s="2">
        <v>0.32331470000000001</v>
      </c>
    </row>
    <row r="424" spans="1:15" x14ac:dyDescent="0.25">
      <c r="A424" s="2">
        <v>1211.096</v>
      </c>
      <c r="B424" s="2">
        <v>47.499099999999999</v>
      </c>
      <c r="N424" s="2">
        <v>1213.0250000000001</v>
      </c>
      <c r="O424" s="2">
        <v>0.3233819</v>
      </c>
    </row>
    <row r="425" spans="1:15" x14ac:dyDescent="0.25">
      <c r="A425" s="2">
        <v>1213.0250000000001</v>
      </c>
      <c r="B425" s="2">
        <v>47.49174</v>
      </c>
      <c r="N425" s="2">
        <v>1214.953</v>
      </c>
      <c r="O425" s="2">
        <v>0.32303229999999999</v>
      </c>
    </row>
    <row r="426" spans="1:15" x14ac:dyDescent="0.25">
      <c r="A426" s="2">
        <v>1214.953</v>
      </c>
      <c r="B426" s="2">
        <v>47.529980000000002</v>
      </c>
      <c r="N426" s="2">
        <v>1216.8820000000001</v>
      </c>
      <c r="O426" s="2">
        <v>0.3224783</v>
      </c>
    </row>
    <row r="427" spans="1:15" x14ac:dyDescent="0.25">
      <c r="A427" s="2">
        <v>1216.8820000000001</v>
      </c>
      <c r="B427" s="2">
        <v>47.590649999999997</v>
      </c>
      <c r="N427" s="2">
        <v>1218.81</v>
      </c>
      <c r="O427" s="2">
        <v>0.32163140000000001</v>
      </c>
    </row>
    <row r="428" spans="1:15" x14ac:dyDescent="0.25">
      <c r="A428" s="2">
        <v>1218.81</v>
      </c>
      <c r="B428" s="2">
        <v>47.683549999999997</v>
      </c>
      <c r="N428" s="2">
        <v>1220.739</v>
      </c>
      <c r="O428" s="2">
        <v>0.32065709999999997</v>
      </c>
    </row>
    <row r="429" spans="1:15" x14ac:dyDescent="0.25">
      <c r="A429" s="2">
        <v>1220.739</v>
      </c>
      <c r="B429" s="2">
        <v>47.790649999999999</v>
      </c>
      <c r="N429" s="2">
        <v>1222.6669999999999</v>
      </c>
      <c r="O429" s="2">
        <v>0.31905339999999999</v>
      </c>
    </row>
    <row r="430" spans="1:15" x14ac:dyDescent="0.25">
      <c r="A430" s="2">
        <v>1222.6669999999999</v>
      </c>
      <c r="B430" s="2">
        <v>47.967440000000003</v>
      </c>
      <c r="N430" s="2">
        <v>1224.596</v>
      </c>
      <c r="O430" s="2">
        <v>0.31748850000000001</v>
      </c>
    </row>
    <row r="431" spans="1:15" x14ac:dyDescent="0.25">
      <c r="A431" s="2">
        <v>1224.596</v>
      </c>
      <c r="B431" s="2">
        <v>48.140599999999999</v>
      </c>
      <c r="N431" s="2">
        <v>1226.5239999999999</v>
      </c>
      <c r="O431" s="2">
        <v>0.31543529999999997</v>
      </c>
    </row>
    <row r="432" spans="1:15" x14ac:dyDescent="0.25">
      <c r="A432" s="2">
        <v>1226.5239999999999</v>
      </c>
      <c r="B432" s="2">
        <v>48.368740000000003</v>
      </c>
      <c r="N432" s="2">
        <v>1228.453</v>
      </c>
      <c r="O432" s="2">
        <v>0.31294719999999998</v>
      </c>
    </row>
    <row r="433" spans="1:15" x14ac:dyDescent="0.25">
      <c r="A433" s="2">
        <v>1228.453</v>
      </c>
      <c r="B433" s="2">
        <v>48.646639999999998</v>
      </c>
      <c r="N433" s="2">
        <v>1230.3810000000001</v>
      </c>
      <c r="O433" s="2">
        <v>0.31020300000000001</v>
      </c>
    </row>
    <row r="434" spans="1:15" x14ac:dyDescent="0.25">
      <c r="A434" s="2">
        <v>1230.3810000000001</v>
      </c>
      <c r="B434" s="2">
        <v>48.954990000000002</v>
      </c>
      <c r="N434" s="2">
        <v>1232.31</v>
      </c>
      <c r="O434" s="2">
        <v>0.30745240000000001</v>
      </c>
    </row>
    <row r="435" spans="1:15" x14ac:dyDescent="0.25">
      <c r="A435" s="2">
        <v>1232.31</v>
      </c>
      <c r="B435" s="2">
        <v>49.266039999999997</v>
      </c>
      <c r="N435" s="2">
        <v>1234.2380000000001</v>
      </c>
      <c r="O435" s="2">
        <v>0.30403770000000002</v>
      </c>
    </row>
    <row r="436" spans="1:15" x14ac:dyDescent="0.25">
      <c r="A436" s="2">
        <v>1234.2380000000001</v>
      </c>
      <c r="B436" s="2">
        <v>49.654919999999997</v>
      </c>
      <c r="N436" s="2">
        <v>1236.1669999999999</v>
      </c>
      <c r="O436" s="2">
        <v>0.30047049999999997</v>
      </c>
    </row>
    <row r="437" spans="1:15" x14ac:dyDescent="0.25">
      <c r="A437" s="2">
        <v>1236.1669999999999</v>
      </c>
      <c r="B437" s="2">
        <v>50.064450000000001</v>
      </c>
      <c r="N437" s="2">
        <v>1238.095</v>
      </c>
      <c r="O437" s="2">
        <v>0.2962805</v>
      </c>
    </row>
    <row r="438" spans="1:15" x14ac:dyDescent="0.25">
      <c r="A438" s="2">
        <v>1238.095</v>
      </c>
      <c r="B438" s="2">
        <v>50.549799999999998</v>
      </c>
      <c r="N438" s="2">
        <v>1240.0239999999999</v>
      </c>
      <c r="O438" s="2">
        <v>0.29175760000000001</v>
      </c>
    </row>
    <row r="439" spans="1:15" x14ac:dyDescent="0.25">
      <c r="A439" s="2">
        <v>1240.0239999999999</v>
      </c>
      <c r="B439" s="2">
        <v>51.079009999999997</v>
      </c>
      <c r="N439" s="2">
        <v>1241.952</v>
      </c>
      <c r="O439" s="2">
        <v>0.28663919999999998</v>
      </c>
    </row>
    <row r="440" spans="1:15" x14ac:dyDescent="0.25">
      <c r="A440" s="2">
        <v>1241.952</v>
      </c>
      <c r="B440" s="2">
        <v>51.684559999999998</v>
      </c>
      <c r="N440" s="2">
        <v>1243.8810000000001</v>
      </c>
      <c r="O440" s="2">
        <v>0.281059</v>
      </c>
    </row>
    <row r="441" spans="1:15" x14ac:dyDescent="0.25">
      <c r="A441" s="2">
        <v>1243.8810000000001</v>
      </c>
      <c r="B441" s="2">
        <v>52.352930000000001</v>
      </c>
      <c r="N441" s="2">
        <v>1245.809</v>
      </c>
      <c r="O441" s="2">
        <v>0.2747329</v>
      </c>
    </row>
    <row r="442" spans="1:15" x14ac:dyDescent="0.25">
      <c r="A442" s="2">
        <v>1245.809</v>
      </c>
      <c r="B442" s="2">
        <v>53.121099999999998</v>
      </c>
      <c r="N442" s="2">
        <v>1247.7380000000001</v>
      </c>
      <c r="O442" s="2">
        <v>0.26761430000000003</v>
      </c>
    </row>
    <row r="443" spans="1:15" x14ac:dyDescent="0.25">
      <c r="A443" s="2">
        <v>1247.7380000000001</v>
      </c>
      <c r="B443" s="2">
        <v>53.999000000000002</v>
      </c>
      <c r="N443" s="2">
        <v>1249.6659999999999</v>
      </c>
      <c r="O443" s="2">
        <v>0.25945200000000002</v>
      </c>
    </row>
    <row r="444" spans="1:15" x14ac:dyDescent="0.25">
      <c r="A444" s="2">
        <v>1249.6659999999999</v>
      </c>
      <c r="B444" s="2">
        <v>55.023479999999999</v>
      </c>
      <c r="N444" s="2">
        <v>1251.595</v>
      </c>
      <c r="O444" s="2">
        <v>0.25058780000000003</v>
      </c>
    </row>
    <row r="445" spans="1:15" x14ac:dyDescent="0.25">
      <c r="A445" s="2">
        <v>1251.595</v>
      </c>
      <c r="B445" s="2">
        <v>56.158070000000002</v>
      </c>
      <c r="N445" s="2">
        <v>1253.5229999999999</v>
      </c>
      <c r="O445" s="2">
        <v>0.24060380000000001</v>
      </c>
    </row>
    <row r="446" spans="1:15" x14ac:dyDescent="0.25">
      <c r="A446" s="2">
        <v>1253.5229999999999</v>
      </c>
      <c r="B446" s="2">
        <v>57.46405</v>
      </c>
      <c r="N446" s="2">
        <v>1255.452</v>
      </c>
      <c r="O446" s="2">
        <v>0.22988130000000001</v>
      </c>
    </row>
    <row r="447" spans="1:15" x14ac:dyDescent="0.25">
      <c r="A447" s="2">
        <v>1255.452</v>
      </c>
      <c r="B447" s="2">
        <v>58.900469999999999</v>
      </c>
      <c r="N447" s="2">
        <v>1257.3800000000001</v>
      </c>
      <c r="O447" s="2">
        <v>0.21852679999999999</v>
      </c>
    </row>
    <row r="448" spans="1:15" x14ac:dyDescent="0.25">
      <c r="A448" s="2">
        <v>1257.3800000000001</v>
      </c>
      <c r="B448" s="2">
        <v>60.460709999999999</v>
      </c>
      <c r="N448" s="2">
        <v>1259.309</v>
      </c>
      <c r="O448" s="2">
        <v>0.2069126</v>
      </c>
    </row>
    <row r="449" spans="1:15" x14ac:dyDescent="0.25">
      <c r="A449" s="2">
        <v>1259.309</v>
      </c>
      <c r="B449" s="2">
        <v>62.099400000000003</v>
      </c>
      <c r="N449" s="2">
        <v>1261.2370000000001</v>
      </c>
      <c r="O449" s="2">
        <v>0.19500439999999999</v>
      </c>
    </row>
    <row r="450" spans="1:15" x14ac:dyDescent="0.25">
      <c r="A450" s="2">
        <v>1261.2370000000001</v>
      </c>
      <c r="B450" s="2">
        <v>63.825710000000001</v>
      </c>
      <c r="N450" s="2">
        <v>1263.1659999999999</v>
      </c>
      <c r="O450" s="2">
        <v>0.18332519999999999</v>
      </c>
    </row>
    <row r="451" spans="1:15" x14ac:dyDescent="0.25">
      <c r="A451" s="2">
        <v>1263.1659999999999</v>
      </c>
      <c r="B451" s="2">
        <v>65.56541</v>
      </c>
      <c r="N451" s="2">
        <v>1265.0940000000001</v>
      </c>
      <c r="O451" s="2">
        <v>0.17196629999999999</v>
      </c>
    </row>
    <row r="452" spans="1:15" x14ac:dyDescent="0.25">
      <c r="A452" s="2">
        <v>1265.0940000000001</v>
      </c>
      <c r="B452" s="2">
        <v>67.302890000000005</v>
      </c>
      <c r="N452" s="2">
        <v>1267.0229999999999</v>
      </c>
      <c r="O452" s="2">
        <v>0.16132340000000001</v>
      </c>
    </row>
    <row r="453" spans="1:15" x14ac:dyDescent="0.25">
      <c r="A453" s="2">
        <v>1267.0229999999999</v>
      </c>
      <c r="B453" s="2">
        <v>68.9726</v>
      </c>
      <c r="N453" s="2">
        <v>1268.951</v>
      </c>
      <c r="O453" s="2">
        <v>0.1513622</v>
      </c>
    </row>
    <row r="454" spans="1:15" x14ac:dyDescent="0.25">
      <c r="A454" s="2">
        <v>1268.951</v>
      </c>
      <c r="B454" s="2">
        <v>70.572879999999998</v>
      </c>
      <c r="N454" s="2">
        <v>1270.8800000000001</v>
      </c>
      <c r="O454" s="2">
        <v>0.14228360000000001</v>
      </c>
    </row>
    <row r="455" spans="1:15" x14ac:dyDescent="0.25">
      <c r="A455" s="2">
        <v>1270.8800000000001</v>
      </c>
      <c r="B455" s="2">
        <v>72.063670000000002</v>
      </c>
      <c r="N455" s="2">
        <v>1272.808</v>
      </c>
      <c r="O455" s="2">
        <v>0.1340749</v>
      </c>
    </row>
    <row r="456" spans="1:15" x14ac:dyDescent="0.25">
      <c r="A456" s="2">
        <v>1272.808</v>
      </c>
      <c r="B456" s="2">
        <v>73.438720000000004</v>
      </c>
      <c r="N456" s="2">
        <v>1274.7370000000001</v>
      </c>
      <c r="O456" s="2">
        <v>0.1268842</v>
      </c>
    </row>
    <row r="457" spans="1:15" x14ac:dyDescent="0.25">
      <c r="A457" s="2">
        <v>1274.7370000000001</v>
      </c>
      <c r="B457" s="2">
        <v>74.664779999999993</v>
      </c>
      <c r="N457" s="2">
        <v>1276.665</v>
      </c>
      <c r="O457" s="2">
        <v>0.1203621</v>
      </c>
    </row>
    <row r="458" spans="1:15" x14ac:dyDescent="0.25">
      <c r="A458" s="2">
        <v>1276.665</v>
      </c>
      <c r="B458" s="2">
        <v>75.794529999999995</v>
      </c>
      <c r="N458" s="2">
        <v>1278.5940000000001</v>
      </c>
      <c r="O458" s="2">
        <v>0.11455319999999999</v>
      </c>
    </row>
    <row r="459" spans="1:15" x14ac:dyDescent="0.25">
      <c r="A459" s="2">
        <v>1278.5940000000001</v>
      </c>
      <c r="B459" s="2">
        <v>76.815129999999996</v>
      </c>
      <c r="N459" s="2">
        <v>1280.5219999999999</v>
      </c>
      <c r="O459" s="2">
        <v>0.10933519999999999</v>
      </c>
    </row>
    <row r="460" spans="1:15" x14ac:dyDescent="0.25">
      <c r="A460" s="2">
        <v>1280.5219999999999</v>
      </c>
      <c r="B460" s="2">
        <v>77.743629999999996</v>
      </c>
      <c r="N460" s="2">
        <v>1282.451</v>
      </c>
      <c r="O460" s="2">
        <v>0.1046687</v>
      </c>
    </row>
    <row r="461" spans="1:15" x14ac:dyDescent="0.25">
      <c r="A461" s="2">
        <v>1282.451</v>
      </c>
      <c r="B461" s="2">
        <v>78.583479999999994</v>
      </c>
      <c r="N461" s="2">
        <v>1284.3789999999999</v>
      </c>
      <c r="O461" s="2">
        <v>0.10049660000000001</v>
      </c>
    </row>
    <row r="462" spans="1:15" x14ac:dyDescent="0.25">
      <c r="A462" s="2">
        <v>1284.3789999999999</v>
      </c>
      <c r="B462" s="2">
        <v>79.342039999999997</v>
      </c>
      <c r="N462" s="2">
        <v>1286.308</v>
      </c>
      <c r="O462" s="2">
        <v>9.6897720000000007E-2</v>
      </c>
    </row>
    <row r="463" spans="1:15" x14ac:dyDescent="0.25">
      <c r="A463" s="2">
        <v>1286.308</v>
      </c>
      <c r="B463" s="2">
        <v>80.002269999999996</v>
      </c>
      <c r="N463" s="2">
        <v>1288.2360000000001</v>
      </c>
      <c r="O463" s="2">
        <v>9.3431609999999998E-2</v>
      </c>
    </row>
    <row r="464" spans="1:15" x14ac:dyDescent="0.25">
      <c r="A464" s="2">
        <v>1288.2360000000001</v>
      </c>
      <c r="B464" s="2">
        <v>80.643320000000003</v>
      </c>
      <c r="N464" s="2">
        <v>1290.165</v>
      </c>
      <c r="O464" s="2">
        <v>9.0298530000000002E-2</v>
      </c>
    </row>
    <row r="465" spans="1:15" x14ac:dyDescent="0.25">
      <c r="A465" s="2">
        <v>1290.165</v>
      </c>
      <c r="B465" s="2">
        <v>81.227199999999996</v>
      </c>
      <c r="N465" s="2">
        <v>1292.0930000000001</v>
      </c>
      <c r="O465" s="2">
        <v>8.739044E-2</v>
      </c>
    </row>
    <row r="466" spans="1:15" x14ac:dyDescent="0.25">
      <c r="A466" s="2">
        <v>1292.0930000000001</v>
      </c>
      <c r="B466" s="2">
        <v>81.772930000000002</v>
      </c>
      <c r="N466" s="2">
        <v>1294.0219999999999</v>
      </c>
      <c r="O466" s="2">
        <v>8.4621310000000005E-2</v>
      </c>
    </row>
    <row r="467" spans="1:15" x14ac:dyDescent="0.25">
      <c r="A467" s="2">
        <v>1294.0219999999999</v>
      </c>
      <c r="B467" s="2">
        <v>82.295990000000003</v>
      </c>
      <c r="N467" s="2">
        <v>1295.95</v>
      </c>
      <c r="O467" s="2">
        <v>8.193897E-2</v>
      </c>
    </row>
    <row r="468" spans="1:15" x14ac:dyDescent="0.25">
      <c r="A468" s="2">
        <v>1295.95</v>
      </c>
      <c r="B468" s="2">
        <v>82.805850000000007</v>
      </c>
      <c r="N468" s="2">
        <v>1297.8789999999999</v>
      </c>
      <c r="O468" s="2">
        <v>7.9449060000000002E-2</v>
      </c>
    </row>
    <row r="469" spans="1:15" x14ac:dyDescent="0.25">
      <c r="A469" s="2">
        <v>1297.8789999999999</v>
      </c>
      <c r="B469" s="2">
        <v>83.281959999999998</v>
      </c>
      <c r="N469" s="2">
        <v>1299.807</v>
      </c>
      <c r="O469" s="2">
        <v>7.7089009999999999E-2</v>
      </c>
    </row>
    <row r="470" spans="1:15" x14ac:dyDescent="0.25">
      <c r="A470" s="2">
        <v>1299.807</v>
      </c>
      <c r="B470" s="2">
        <v>83.735759999999999</v>
      </c>
      <c r="N470" s="2">
        <v>1301.7360000000001</v>
      </c>
      <c r="O470" s="2">
        <v>7.4982900000000005E-2</v>
      </c>
    </row>
    <row r="471" spans="1:15" x14ac:dyDescent="0.25">
      <c r="A471" s="2">
        <v>1301.7360000000001</v>
      </c>
      <c r="B471" s="2">
        <v>84.142830000000004</v>
      </c>
      <c r="N471" s="2">
        <v>1303.664</v>
      </c>
      <c r="O471" s="2">
        <v>7.2965310000000005E-2</v>
      </c>
    </row>
    <row r="472" spans="1:15" x14ac:dyDescent="0.25">
      <c r="A472" s="2">
        <v>1303.664</v>
      </c>
      <c r="B472" s="2">
        <v>84.534639999999996</v>
      </c>
      <c r="N472" s="2">
        <v>1305.5930000000001</v>
      </c>
      <c r="O472" s="2">
        <v>7.1159059999999996E-2</v>
      </c>
    </row>
    <row r="473" spans="1:15" x14ac:dyDescent="0.25">
      <c r="A473" s="2">
        <v>1305.5930000000001</v>
      </c>
      <c r="B473" s="2">
        <v>84.886949999999999</v>
      </c>
      <c r="N473" s="2">
        <v>1307.521</v>
      </c>
      <c r="O473" s="2">
        <v>6.9491919999999999E-2</v>
      </c>
    </row>
    <row r="474" spans="1:15" x14ac:dyDescent="0.25">
      <c r="A474" s="2">
        <v>1307.521</v>
      </c>
      <c r="B474" s="2">
        <v>85.213430000000002</v>
      </c>
      <c r="N474" s="2">
        <v>1309.45</v>
      </c>
      <c r="O474" s="2">
        <v>6.7893590000000004E-2</v>
      </c>
    </row>
    <row r="475" spans="1:15" x14ac:dyDescent="0.25">
      <c r="A475" s="2">
        <v>1309.45</v>
      </c>
      <c r="B475" s="2">
        <v>85.527630000000002</v>
      </c>
      <c r="N475" s="2">
        <v>1311.3779999999999</v>
      </c>
      <c r="O475" s="2">
        <v>6.6313189999999994E-2</v>
      </c>
    </row>
    <row r="476" spans="1:15" x14ac:dyDescent="0.25">
      <c r="A476" s="2">
        <v>1311.3779999999999</v>
      </c>
      <c r="B476" s="2">
        <v>85.839420000000004</v>
      </c>
      <c r="N476" s="2">
        <v>1313.307</v>
      </c>
      <c r="O476" s="2">
        <v>6.4987230000000007E-2</v>
      </c>
    </row>
    <row r="477" spans="1:15" x14ac:dyDescent="0.25">
      <c r="A477" s="2">
        <v>1313.307</v>
      </c>
      <c r="B477" s="2">
        <v>86.101910000000004</v>
      </c>
      <c r="N477" s="2">
        <v>1315.2349999999999</v>
      </c>
      <c r="O477" s="2">
        <v>6.3663139999999993E-2</v>
      </c>
    </row>
    <row r="478" spans="1:15" x14ac:dyDescent="0.25">
      <c r="A478" s="2">
        <v>1315.2349999999999</v>
      </c>
      <c r="B478" s="2">
        <v>86.364810000000006</v>
      </c>
      <c r="N478" s="2">
        <v>1317.164</v>
      </c>
      <c r="O478" s="2">
        <v>6.2306809999999997E-2</v>
      </c>
    </row>
    <row r="479" spans="1:15" x14ac:dyDescent="0.25">
      <c r="A479" s="2">
        <v>1317.164</v>
      </c>
      <c r="B479" s="2">
        <v>86.634960000000007</v>
      </c>
      <c r="N479" s="2">
        <v>1319.0920000000001</v>
      </c>
      <c r="O479" s="2">
        <v>6.0929360000000002E-2</v>
      </c>
    </row>
    <row r="480" spans="1:15" x14ac:dyDescent="0.25">
      <c r="A480" s="2">
        <v>1319.0920000000001</v>
      </c>
      <c r="B480" s="2">
        <v>86.910179999999997</v>
      </c>
      <c r="N480" s="2">
        <v>1321.021</v>
      </c>
      <c r="O480" s="2">
        <v>5.9716249999999998E-2</v>
      </c>
    </row>
    <row r="481" spans="1:15" x14ac:dyDescent="0.25">
      <c r="A481" s="2">
        <v>1321.021</v>
      </c>
      <c r="B481" s="2">
        <v>87.153279999999995</v>
      </c>
      <c r="N481" s="2">
        <v>1322.9490000000001</v>
      </c>
      <c r="O481" s="2">
        <v>5.8528539999999997E-2</v>
      </c>
    </row>
    <row r="482" spans="1:15" x14ac:dyDescent="0.25">
      <c r="A482" s="2">
        <v>1322.9490000000001</v>
      </c>
      <c r="B482" s="2">
        <v>87.391949999999994</v>
      </c>
      <c r="N482" s="2">
        <v>1324.8779999999999</v>
      </c>
      <c r="O482" s="2">
        <v>5.7378369999999998E-2</v>
      </c>
    </row>
    <row r="483" spans="1:15" x14ac:dyDescent="0.25">
      <c r="A483" s="2">
        <v>1324.8779999999999</v>
      </c>
      <c r="B483" s="2">
        <v>87.623710000000003</v>
      </c>
      <c r="N483" s="2">
        <v>1326.806</v>
      </c>
      <c r="O483" s="2">
        <v>5.6195120000000001E-2</v>
      </c>
    </row>
    <row r="484" spans="1:15" x14ac:dyDescent="0.25">
      <c r="A484" s="2">
        <v>1326.806</v>
      </c>
      <c r="B484" s="2">
        <v>87.862769999999998</v>
      </c>
      <c r="N484" s="2">
        <v>1328.7339999999999</v>
      </c>
      <c r="O484" s="2">
        <v>5.5097519999999997E-2</v>
      </c>
    </row>
    <row r="485" spans="1:15" x14ac:dyDescent="0.25">
      <c r="A485" s="2">
        <v>1328.7339999999999</v>
      </c>
      <c r="B485" s="2">
        <v>88.08511</v>
      </c>
      <c r="N485" s="2">
        <v>1330.663</v>
      </c>
      <c r="O485" s="2">
        <v>5.3970799999999999E-2</v>
      </c>
    </row>
    <row r="486" spans="1:15" x14ac:dyDescent="0.25">
      <c r="A486" s="2">
        <v>1330.663</v>
      </c>
      <c r="B486" s="2">
        <v>88.313929999999999</v>
      </c>
      <c r="N486" s="2">
        <v>1332.5920000000001</v>
      </c>
      <c r="O486" s="2">
        <v>5.2989420000000002E-2</v>
      </c>
    </row>
    <row r="487" spans="1:15" x14ac:dyDescent="0.25">
      <c r="A487" s="2">
        <v>1332.5920000000001</v>
      </c>
      <c r="B487" s="2">
        <v>88.513720000000006</v>
      </c>
      <c r="N487" s="2">
        <v>1334.52</v>
      </c>
      <c r="O487" s="2">
        <v>5.1973310000000002E-2</v>
      </c>
    </row>
    <row r="488" spans="1:15" x14ac:dyDescent="0.25">
      <c r="A488" s="2">
        <v>1334.52</v>
      </c>
      <c r="B488" s="2">
        <v>88.721050000000005</v>
      </c>
      <c r="N488" s="2">
        <v>1336.4480000000001</v>
      </c>
      <c r="O488" s="2">
        <v>5.0966579999999997E-2</v>
      </c>
    </row>
    <row r="489" spans="1:15" x14ac:dyDescent="0.25">
      <c r="A489" s="2">
        <v>1336.4480000000001</v>
      </c>
      <c r="B489" s="2">
        <v>88.926959999999994</v>
      </c>
      <c r="N489" s="2">
        <v>1338.377</v>
      </c>
      <c r="O489" s="2">
        <v>5.0035660000000003E-2</v>
      </c>
    </row>
    <row r="490" spans="1:15" x14ac:dyDescent="0.25">
      <c r="A490" s="2">
        <v>1338.377</v>
      </c>
      <c r="B490" s="2">
        <v>89.117769999999993</v>
      </c>
      <c r="N490" s="2">
        <v>1340.306</v>
      </c>
      <c r="O490" s="2">
        <v>4.9463899999999998E-2</v>
      </c>
    </row>
    <row r="491" spans="1:15" x14ac:dyDescent="0.25">
      <c r="A491" s="2">
        <v>1340.306</v>
      </c>
      <c r="B491" s="2">
        <v>89.23518</v>
      </c>
      <c r="N491" s="2">
        <v>1342.2339999999999</v>
      </c>
      <c r="O491" s="2">
        <v>4.8945259999999997E-2</v>
      </c>
    </row>
    <row r="492" spans="1:15" x14ac:dyDescent="0.25">
      <c r="A492" s="2">
        <v>1342.2339999999999</v>
      </c>
      <c r="B492" s="2">
        <v>89.341800000000006</v>
      </c>
      <c r="N492" s="2">
        <v>1344.162</v>
      </c>
      <c r="O492" s="2">
        <v>4.8293049999999997E-2</v>
      </c>
    </row>
    <row r="493" spans="1:15" x14ac:dyDescent="0.25">
      <c r="A493" s="2">
        <v>1344.162</v>
      </c>
      <c r="B493" s="2">
        <v>89.476079999999996</v>
      </c>
      <c r="N493" s="2">
        <v>1346.0909999999999</v>
      </c>
      <c r="O493" s="2">
        <v>4.753831E-2</v>
      </c>
    </row>
    <row r="494" spans="1:15" x14ac:dyDescent="0.25">
      <c r="A494" s="2">
        <v>1346.0909999999999</v>
      </c>
      <c r="B494" s="2">
        <v>89.631709999999998</v>
      </c>
      <c r="N494" s="2">
        <v>1348.02</v>
      </c>
      <c r="O494" s="2">
        <v>4.6813260000000002E-2</v>
      </c>
    </row>
    <row r="495" spans="1:15" x14ac:dyDescent="0.25">
      <c r="A495" s="2">
        <v>1348.02</v>
      </c>
      <c r="B495" s="2">
        <v>89.781469999999999</v>
      </c>
      <c r="N495" s="2">
        <v>1349.9480000000001</v>
      </c>
      <c r="O495" s="2">
        <v>4.6030210000000002E-2</v>
      </c>
    </row>
    <row r="496" spans="1:15" x14ac:dyDescent="0.25">
      <c r="A496" s="2">
        <v>1349.9480000000001</v>
      </c>
      <c r="B496" s="2">
        <v>89.9435</v>
      </c>
      <c r="N496" s="2">
        <v>1351.876</v>
      </c>
      <c r="O496" s="2">
        <v>4.5228930000000001E-2</v>
      </c>
    </row>
    <row r="497" spans="1:15" x14ac:dyDescent="0.25">
      <c r="A497" s="2">
        <v>1351.876</v>
      </c>
      <c r="B497" s="2">
        <v>90.1096</v>
      </c>
      <c r="N497" s="2">
        <v>1353.8050000000001</v>
      </c>
      <c r="O497" s="2">
        <v>4.4372979999999999E-2</v>
      </c>
    </row>
    <row r="498" spans="1:15" x14ac:dyDescent="0.25">
      <c r="A498" s="2">
        <v>1353.8050000000001</v>
      </c>
      <c r="B498" s="2">
        <v>90.287379999999999</v>
      </c>
      <c r="N498" s="2">
        <v>1355.7339999999999</v>
      </c>
      <c r="O498" s="2">
        <v>4.3696140000000001E-2</v>
      </c>
    </row>
    <row r="499" spans="1:15" x14ac:dyDescent="0.25">
      <c r="A499" s="2">
        <v>1355.7339999999999</v>
      </c>
      <c r="B499" s="2">
        <v>90.428190000000001</v>
      </c>
      <c r="N499" s="2">
        <v>1357.662</v>
      </c>
      <c r="O499" s="2">
        <v>4.2947350000000002E-2</v>
      </c>
    </row>
    <row r="500" spans="1:15" x14ac:dyDescent="0.25">
      <c r="A500" s="2">
        <v>1357.662</v>
      </c>
      <c r="B500" s="2">
        <v>90.584239999999994</v>
      </c>
      <c r="N500" s="2">
        <v>1359.59</v>
      </c>
      <c r="O500" s="2">
        <v>4.2119860000000002E-2</v>
      </c>
    </row>
    <row r="501" spans="1:15" x14ac:dyDescent="0.25">
      <c r="A501" s="2">
        <v>1359.59</v>
      </c>
      <c r="B501" s="2">
        <v>90.757000000000005</v>
      </c>
      <c r="N501" s="2">
        <v>1361.519</v>
      </c>
      <c r="O501" s="2">
        <v>4.1313530000000001E-2</v>
      </c>
    </row>
    <row r="502" spans="1:15" x14ac:dyDescent="0.25">
      <c r="A502" s="2">
        <v>1361.519</v>
      </c>
      <c r="B502" s="2">
        <v>90.925659999999993</v>
      </c>
      <c r="N502" s="2">
        <v>1363.4480000000001</v>
      </c>
      <c r="O502" s="2">
        <v>4.099005E-2</v>
      </c>
    </row>
    <row r="503" spans="1:15" x14ac:dyDescent="0.25">
      <c r="A503" s="2">
        <v>1363.4480000000001</v>
      </c>
      <c r="B503" s="2">
        <v>90.993409999999997</v>
      </c>
      <c r="N503" s="2">
        <v>1365.376</v>
      </c>
      <c r="O503" s="2">
        <v>4.0763479999999998E-2</v>
      </c>
    </row>
    <row r="504" spans="1:15" x14ac:dyDescent="0.25">
      <c r="A504" s="2">
        <v>1365.376</v>
      </c>
      <c r="B504" s="2">
        <v>91.040890000000005</v>
      </c>
      <c r="N504" s="2">
        <v>1367.3040000000001</v>
      </c>
      <c r="O504" s="2">
        <v>4.032902E-2</v>
      </c>
    </row>
    <row r="505" spans="1:15" x14ac:dyDescent="0.25">
      <c r="A505" s="2">
        <v>1367.3040000000001</v>
      </c>
      <c r="B505" s="2">
        <v>91.132019999999997</v>
      </c>
      <c r="N505" s="2">
        <v>1369.2329999999999</v>
      </c>
      <c r="O505" s="2">
        <v>3.9955999999999998E-2</v>
      </c>
    </row>
    <row r="506" spans="1:15" x14ac:dyDescent="0.25">
      <c r="A506" s="2">
        <v>1369.2329999999999</v>
      </c>
      <c r="B506" s="2">
        <v>91.210329999999999</v>
      </c>
      <c r="N506" s="2">
        <v>1371.1610000000001</v>
      </c>
      <c r="O506" s="2">
        <v>3.941849E-2</v>
      </c>
    </row>
    <row r="507" spans="1:15" x14ac:dyDescent="0.25">
      <c r="A507" s="2">
        <v>1371.1610000000001</v>
      </c>
      <c r="B507" s="2">
        <v>91.323279999999997</v>
      </c>
      <c r="N507" s="2">
        <v>1373.09</v>
      </c>
      <c r="O507" s="2">
        <v>3.864215E-2</v>
      </c>
    </row>
    <row r="508" spans="1:15" x14ac:dyDescent="0.25">
      <c r="A508" s="2">
        <v>1373.09</v>
      </c>
      <c r="B508" s="2">
        <v>91.486680000000007</v>
      </c>
      <c r="N508" s="2">
        <v>1375.018</v>
      </c>
      <c r="O508" s="2">
        <v>3.8420799999999998E-2</v>
      </c>
    </row>
    <row r="509" spans="1:15" x14ac:dyDescent="0.25">
      <c r="A509" s="2">
        <v>1375.018</v>
      </c>
      <c r="B509" s="2">
        <v>91.533320000000003</v>
      </c>
      <c r="N509" s="2">
        <v>1376.9469999999999</v>
      </c>
      <c r="O509" s="2">
        <v>3.8144619999999997E-2</v>
      </c>
    </row>
    <row r="510" spans="1:15" x14ac:dyDescent="0.25">
      <c r="A510" s="2">
        <v>1376.9469999999999</v>
      </c>
      <c r="B510" s="2">
        <v>91.591549999999998</v>
      </c>
      <c r="N510" s="2">
        <v>1378.875</v>
      </c>
      <c r="O510" s="2">
        <v>3.767641E-2</v>
      </c>
    </row>
    <row r="511" spans="1:15" x14ac:dyDescent="0.25">
      <c r="A511" s="2">
        <v>1378.875</v>
      </c>
      <c r="B511" s="2">
        <v>91.690340000000006</v>
      </c>
      <c r="N511" s="2">
        <v>1380.8040000000001</v>
      </c>
      <c r="O511" s="2">
        <v>3.7355100000000002E-2</v>
      </c>
    </row>
    <row r="512" spans="1:15" x14ac:dyDescent="0.25">
      <c r="A512" s="2">
        <v>1380.8040000000001</v>
      </c>
      <c r="B512" s="2">
        <v>91.758200000000002</v>
      </c>
      <c r="N512" s="2">
        <v>1382.732</v>
      </c>
      <c r="O512" s="2">
        <v>3.7456860000000002E-2</v>
      </c>
    </row>
    <row r="513" spans="1:15" x14ac:dyDescent="0.25">
      <c r="A513" s="2">
        <v>1382.732</v>
      </c>
      <c r="B513" s="2">
        <v>91.736710000000002</v>
      </c>
      <c r="N513" s="2">
        <v>1384.6610000000001</v>
      </c>
      <c r="O513" s="2">
        <v>3.7115349999999998E-2</v>
      </c>
    </row>
    <row r="514" spans="1:15" x14ac:dyDescent="0.25">
      <c r="A514" s="2">
        <v>1384.6610000000001</v>
      </c>
      <c r="B514" s="2">
        <v>91.808869999999999</v>
      </c>
      <c r="N514" s="2">
        <v>1386.5889999999999</v>
      </c>
      <c r="O514" s="2">
        <v>3.6072399999999998E-2</v>
      </c>
    </row>
    <row r="515" spans="1:15" x14ac:dyDescent="0.25">
      <c r="A515" s="2">
        <v>1386.5889999999999</v>
      </c>
      <c r="B515" s="2">
        <v>92.029610000000005</v>
      </c>
      <c r="N515" s="2">
        <v>1388.518</v>
      </c>
      <c r="O515" s="2">
        <v>3.5794600000000003E-2</v>
      </c>
    </row>
    <row r="516" spans="1:15" x14ac:dyDescent="0.25">
      <c r="A516" s="2">
        <v>1388.518</v>
      </c>
      <c r="B516" s="2">
        <v>92.088499999999996</v>
      </c>
      <c r="N516" s="2">
        <v>1390.4459999999999</v>
      </c>
      <c r="O516" s="2">
        <v>3.5714639999999999E-2</v>
      </c>
    </row>
    <row r="517" spans="1:15" x14ac:dyDescent="0.25">
      <c r="A517" s="2">
        <v>1390.4459999999999</v>
      </c>
      <c r="B517" s="2">
        <v>92.105450000000005</v>
      </c>
      <c r="N517" s="2">
        <v>1392.375</v>
      </c>
      <c r="O517" s="2">
        <v>3.5107140000000002E-2</v>
      </c>
    </row>
    <row r="518" spans="1:15" x14ac:dyDescent="0.25">
      <c r="A518" s="2">
        <v>1392.375</v>
      </c>
      <c r="B518" s="2">
        <v>92.234390000000005</v>
      </c>
      <c r="N518" s="2">
        <v>1394.3030000000001</v>
      </c>
      <c r="O518" s="2">
        <v>3.4803059999999997E-2</v>
      </c>
    </row>
    <row r="519" spans="1:15" x14ac:dyDescent="0.25">
      <c r="A519" s="2">
        <v>1394.3030000000001</v>
      </c>
      <c r="B519" s="2">
        <v>92.298990000000003</v>
      </c>
      <c r="N519" s="2">
        <v>1396.232</v>
      </c>
      <c r="O519" s="2">
        <v>3.499886E-2</v>
      </c>
    </row>
    <row r="520" spans="1:15" x14ac:dyDescent="0.25">
      <c r="A520" s="2">
        <v>1396.232</v>
      </c>
      <c r="B520" s="2">
        <v>92.257390000000001</v>
      </c>
      <c r="N520" s="2">
        <v>1398.16</v>
      </c>
      <c r="O520" s="2">
        <v>3.4718039999999999E-2</v>
      </c>
    </row>
    <row r="521" spans="1:15" x14ac:dyDescent="0.25">
      <c r="A521" s="2">
        <v>1398.16</v>
      </c>
      <c r="B521" s="2">
        <v>92.317059999999998</v>
      </c>
      <c r="N521" s="2">
        <v>1400.0889999999999</v>
      </c>
      <c r="O521" s="2">
        <v>3.4724129999999999E-2</v>
      </c>
    </row>
    <row r="522" spans="1:15" x14ac:dyDescent="0.25">
      <c r="A522" s="2">
        <v>1400.0889999999999</v>
      </c>
      <c r="B522" s="2">
        <v>92.315770000000001</v>
      </c>
      <c r="N522" s="2">
        <v>1402.0170000000001</v>
      </c>
      <c r="O522" s="2">
        <v>3.4373979999999998E-2</v>
      </c>
    </row>
    <row r="523" spans="1:15" x14ac:dyDescent="0.25">
      <c r="A523" s="2">
        <v>1402.0170000000001</v>
      </c>
      <c r="B523" s="2">
        <v>92.390219999999999</v>
      </c>
      <c r="N523" s="2">
        <v>1403.9459999999999</v>
      </c>
      <c r="O523" s="2">
        <v>3.3552709999999999E-2</v>
      </c>
    </row>
    <row r="524" spans="1:15" x14ac:dyDescent="0.25">
      <c r="A524" s="2">
        <v>1403.9459999999999</v>
      </c>
      <c r="B524" s="2">
        <v>92.565100000000001</v>
      </c>
      <c r="N524" s="2">
        <v>1405.874</v>
      </c>
      <c r="O524" s="2">
        <v>3.30161E-2</v>
      </c>
    </row>
    <row r="525" spans="1:15" x14ac:dyDescent="0.25">
      <c r="A525" s="2">
        <v>1405.874</v>
      </c>
      <c r="B525" s="2">
        <v>92.679550000000006</v>
      </c>
      <c r="N525" s="2">
        <v>1407.8030000000001</v>
      </c>
      <c r="O525" s="2">
        <v>3.2462190000000002E-2</v>
      </c>
    </row>
    <row r="526" spans="1:15" x14ac:dyDescent="0.25">
      <c r="A526" s="2">
        <v>1407.8030000000001</v>
      </c>
      <c r="B526" s="2">
        <v>92.797830000000005</v>
      </c>
      <c r="N526" s="2">
        <v>1409.731</v>
      </c>
      <c r="O526" s="2">
        <v>3.177986E-2</v>
      </c>
    </row>
    <row r="527" spans="1:15" x14ac:dyDescent="0.25">
      <c r="A527" s="2">
        <v>1409.731</v>
      </c>
      <c r="B527" s="2">
        <v>92.943740000000005</v>
      </c>
      <c r="N527" s="2">
        <v>1411.66</v>
      </c>
      <c r="O527" s="2">
        <v>3.1234709999999999E-2</v>
      </c>
    </row>
    <row r="528" spans="1:15" x14ac:dyDescent="0.25">
      <c r="A528" s="2">
        <v>1411.66</v>
      </c>
      <c r="B528" s="2">
        <v>93.060479999999998</v>
      </c>
      <c r="N528" s="2">
        <v>1413.588</v>
      </c>
      <c r="O528" s="2">
        <v>3.0740469999999999E-2</v>
      </c>
    </row>
    <row r="529" spans="1:15" x14ac:dyDescent="0.25">
      <c r="A529" s="2">
        <v>1413.588</v>
      </c>
      <c r="B529" s="2">
        <v>93.166439999999994</v>
      </c>
      <c r="N529" s="2">
        <v>1415.5170000000001</v>
      </c>
      <c r="O529" s="2">
        <v>2.9932159999999999E-2</v>
      </c>
    </row>
    <row r="530" spans="1:15" x14ac:dyDescent="0.25">
      <c r="A530" s="2">
        <v>1415.5170000000001</v>
      </c>
      <c r="B530" s="2">
        <v>93.340010000000007</v>
      </c>
      <c r="N530" s="2">
        <v>1417.4449999999999</v>
      </c>
      <c r="O530" s="2">
        <v>2.8484809999999999E-2</v>
      </c>
    </row>
    <row r="531" spans="1:15" x14ac:dyDescent="0.25">
      <c r="A531" s="2">
        <v>1417.4449999999999</v>
      </c>
      <c r="B531" s="2">
        <v>93.651600000000002</v>
      </c>
      <c r="N531" s="2">
        <v>1419.374</v>
      </c>
      <c r="O531" s="2">
        <v>2.836315E-2</v>
      </c>
    </row>
    <row r="532" spans="1:15" x14ac:dyDescent="0.25">
      <c r="A532" s="2">
        <v>1419.374</v>
      </c>
      <c r="B532" s="2">
        <v>93.67783</v>
      </c>
      <c r="N532" s="2">
        <v>1421.3019999999999</v>
      </c>
      <c r="O532" s="2">
        <v>2.9184740000000001E-2</v>
      </c>
    </row>
    <row r="533" spans="1:15" x14ac:dyDescent="0.25">
      <c r="A533" s="2">
        <v>1421.3019999999999</v>
      </c>
      <c r="B533" s="2">
        <v>93.500789999999995</v>
      </c>
      <c r="N533" s="2">
        <v>1423.231</v>
      </c>
      <c r="O533" s="2">
        <v>2.8802250000000001E-2</v>
      </c>
    </row>
    <row r="534" spans="1:15" x14ac:dyDescent="0.25">
      <c r="A534" s="2">
        <v>1423.231</v>
      </c>
      <c r="B534" s="2">
        <v>93.583169999999996</v>
      </c>
      <c r="N534" s="2">
        <v>1425.1590000000001</v>
      </c>
      <c r="O534" s="2">
        <v>2.8669360000000001E-2</v>
      </c>
    </row>
    <row r="535" spans="1:15" x14ac:dyDescent="0.25">
      <c r="A535" s="2">
        <v>1425.1590000000001</v>
      </c>
      <c r="B535" s="2">
        <v>93.611810000000006</v>
      </c>
      <c r="N535" s="2">
        <v>1427.088</v>
      </c>
      <c r="O535" s="2">
        <v>2.8104069999999998E-2</v>
      </c>
    </row>
    <row r="536" spans="1:15" x14ac:dyDescent="0.25">
      <c r="A536" s="2">
        <v>1427.088</v>
      </c>
      <c r="B536" s="2">
        <v>93.733729999999994</v>
      </c>
      <c r="N536" s="2">
        <v>1429.0160000000001</v>
      </c>
      <c r="O536" s="2">
        <v>2.7448400000000001E-2</v>
      </c>
    </row>
    <row r="537" spans="1:15" x14ac:dyDescent="0.25">
      <c r="A537" s="2">
        <v>1429.0160000000001</v>
      </c>
      <c r="B537" s="2">
        <v>93.875360000000001</v>
      </c>
      <c r="N537" s="2">
        <v>1430.9449999999999</v>
      </c>
      <c r="O537" s="2">
        <v>2.7101500000000001E-2</v>
      </c>
    </row>
    <row r="538" spans="1:15" x14ac:dyDescent="0.25">
      <c r="A538" s="2">
        <v>1430.9449999999999</v>
      </c>
      <c r="B538" s="2">
        <v>93.950370000000007</v>
      </c>
      <c r="N538" s="2">
        <v>1432.873</v>
      </c>
      <c r="O538" s="2">
        <v>2.6658769999999998E-2</v>
      </c>
    </row>
    <row r="539" spans="1:15" x14ac:dyDescent="0.25">
      <c r="A539" s="2">
        <v>1432.873</v>
      </c>
      <c r="B539" s="2">
        <v>94.046199999999999</v>
      </c>
      <c r="N539" s="2">
        <v>1434.8019999999999</v>
      </c>
      <c r="O539" s="2">
        <v>2.5001880000000001E-2</v>
      </c>
    </row>
    <row r="540" spans="1:15" x14ac:dyDescent="0.25">
      <c r="A540" s="2">
        <v>1434.8019999999999</v>
      </c>
      <c r="B540" s="2">
        <v>94.405680000000004</v>
      </c>
      <c r="N540" s="2">
        <v>1436.73</v>
      </c>
      <c r="O540" s="2">
        <v>2.467403E-2</v>
      </c>
    </row>
    <row r="541" spans="1:15" x14ac:dyDescent="0.25">
      <c r="A541" s="2">
        <v>1436.73</v>
      </c>
      <c r="B541" s="2">
        <v>94.476969999999994</v>
      </c>
      <c r="N541" s="2">
        <v>1438.6590000000001</v>
      </c>
      <c r="O541" s="2">
        <v>2.571708E-2</v>
      </c>
    </row>
    <row r="542" spans="1:15" x14ac:dyDescent="0.25">
      <c r="A542" s="2">
        <v>1438.6590000000001</v>
      </c>
      <c r="B542" s="2">
        <v>94.250339999999994</v>
      </c>
      <c r="N542" s="2">
        <v>1440.587</v>
      </c>
      <c r="O542" s="2">
        <v>2.5688510000000001E-2</v>
      </c>
    </row>
    <row r="543" spans="1:15" x14ac:dyDescent="0.25">
      <c r="A543" s="2">
        <v>1440.587</v>
      </c>
      <c r="B543" s="2">
        <v>94.256540000000001</v>
      </c>
      <c r="N543" s="2">
        <v>1442.5160000000001</v>
      </c>
      <c r="O543" s="2">
        <v>2.544886E-2</v>
      </c>
    </row>
    <row r="544" spans="1:15" x14ac:dyDescent="0.25">
      <c r="A544" s="2">
        <v>1442.5160000000001</v>
      </c>
      <c r="B544" s="2">
        <v>94.30856</v>
      </c>
      <c r="N544" s="2">
        <v>1444.444</v>
      </c>
      <c r="O544" s="2">
        <v>2.5146809999999999E-2</v>
      </c>
    </row>
    <row r="545" spans="1:15" x14ac:dyDescent="0.25">
      <c r="A545" s="2">
        <v>1444.444</v>
      </c>
      <c r="B545" s="2">
        <v>94.374179999999996</v>
      </c>
      <c r="N545" s="2">
        <v>1446.373</v>
      </c>
      <c r="O545" s="2">
        <v>2.461292E-2</v>
      </c>
    </row>
    <row r="546" spans="1:15" x14ac:dyDescent="0.25">
      <c r="A546" s="2">
        <v>1446.373</v>
      </c>
      <c r="B546" s="2">
        <v>94.490260000000006</v>
      </c>
      <c r="N546" s="2">
        <v>1448.3009999999999</v>
      </c>
      <c r="O546" s="2">
        <v>2.4513960000000001E-2</v>
      </c>
    </row>
    <row r="547" spans="1:15" x14ac:dyDescent="0.25">
      <c r="A547" s="2">
        <v>1448.3009999999999</v>
      </c>
      <c r="B547" s="2">
        <v>94.511799999999994</v>
      </c>
      <c r="N547" s="2">
        <v>1450.23</v>
      </c>
      <c r="O547" s="2">
        <v>2.4523440000000001E-2</v>
      </c>
    </row>
    <row r="548" spans="1:15" x14ac:dyDescent="0.25">
      <c r="A548" s="2">
        <v>1450.23</v>
      </c>
      <c r="B548" s="2">
        <v>94.509739999999994</v>
      </c>
      <c r="N548" s="2">
        <v>1452.1579999999999</v>
      </c>
      <c r="O548" s="2">
        <v>2.4087910000000001E-2</v>
      </c>
    </row>
    <row r="549" spans="1:15" x14ac:dyDescent="0.25">
      <c r="A549" s="2">
        <v>1452.1579999999999</v>
      </c>
      <c r="B549" s="2">
        <v>94.604569999999995</v>
      </c>
      <c r="N549" s="2">
        <v>1454.087</v>
      </c>
      <c r="O549" s="2">
        <v>2.229165E-2</v>
      </c>
    </row>
    <row r="550" spans="1:15" x14ac:dyDescent="0.25">
      <c r="A550" s="2">
        <v>1454.087</v>
      </c>
      <c r="B550" s="2">
        <v>94.996669999999995</v>
      </c>
      <c r="N550" s="2">
        <v>1456.0150000000001</v>
      </c>
      <c r="O550" s="2">
        <v>2.00958E-2</v>
      </c>
    </row>
    <row r="551" spans="1:15" x14ac:dyDescent="0.25">
      <c r="A551" s="2">
        <v>1456.0150000000001</v>
      </c>
      <c r="B551" s="2">
        <v>95.478200000000001</v>
      </c>
      <c r="N551" s="2">
        <v>1457.944</v>
      </c>
      <c r="O551" s="2">
        <v>2.1216269999999999E-2</v>
      </c>
    </row>
    <row r="552" spans="1:15" x14ac:dyDescent="0.25">
      <c r="A552" s="2">
        <v>1457.944</v>
      </c>
      <c r="B552" s="2">
        <v>95.23218</v>
      </c>
      <c r="N552" s="2">
        <v>1459.8720000000001</v>
      </c>
      <c r="O552" s="2">
        <v>2.232789E-2</v>
      </c>
    </row>
    <row r="553" spans="1:15" x14ac:dyDescent="0.25">
      <c r="A553" s="2">
        <v>1459.8720000000001</v>
      </c>
      <c r="B553" s="2">
        <v>94.988740000000007</v>
      </c>
      <c r="N553" s="2">
        <v>1461.8009999999999</v>
      </c>
      <c r="O553" s="2">
        <v>2.1956119999999999E-2</v>
      </c>
    </row>
    <row r="554" spans="1:15" x14ac:dyDescent="0.25">
      <c r="A554" s="2">
        <v>1461.8009999999999</v>
      </c>
      <c r="B554" s="2">
        <v>95.070080000000004</v>
      </c>
      <c r="N554" s="2">
        <v>1463.729</v>
      </c>
      <c r="O554" s="2">
        <v>2.1040039999999999E-2</v>
      </c>
    </row>
    <row r="555" spans="1:15" x14ac:dyDescent="0.25">
      <c r="A555" s="2">
        <v>1463.729</v>
      </c>
      <c r="B555" s="2">
        <v>95.270840000000007</v>
      </c>
      <c r="N555" s="2">
        <v>1465.6579999999999</v>
      </c>
      <c r="O555" s="2">
        <v>2.1357580000000001E-2</v>
      </c>
    </row>
    <row r="556" spans="1:15" x14ac:dyDescent="0.25">
      <c r="A556" s="2">
        <v>1465.6579999999999</v>
      </c>
      <c r="B556" s="2">
        <v>95.2012</v>
      </c>
      <c r="N556" s="2">
        <v>1467.586</v>
      </c>
      <c r="O556" s="2">
        <v>2.1675710000000001E-2</v>
      </c>
    </row>
    <row r="557" spans="1:15" x14ac:dyDescent="0.25">
      <c r="A557" s="2">
        <v>1467.586</v>
      </c>
      <c r="B557" s="2">
        <v>95.131489999999999</v>
      </c>
      <c r="N557" s="2">
        <v>1469.5150000000001</v>
      </c>
      <c r="O557" s="2">
        <v>2.0679530000000002E-2</v>
      </c>
    </row>
    <row r="558" spans="1:15" x14ac:dyDescent="0.25">
      <c r="A558" s="2">
        <v>1469.5150000000001</v>
      </c>
      <c r="B558" s="2">
        <v>95.349950000000007</v>
      </c>
      <c r="N558" s="2">
        <v>1471.443</v>
      </c>
      <c r="O558" s="2">
        <v>1.9086510000000001E-2</v>
      </c>
    </row>
    <row r="559" spans="1:15" x14ac:dyDescent="0.25">
      <c r="A559" s="2">
        <v>1471.443</v>
      </c>
      <c r="B559" s="2">
        <v>95.700339999999997</v>
      </c>
      <c r="N559" s="2">
        <v>1473.3720000000001</v>
      </c>
      <c r="O559" s="2">
        <v>1.9348830000000001E-2</v>
      </c>
    </row>
    <row r="560" spans="1:15" x14ac:dyDescent="0.25">
      <c r="A560" s="2">
        <v>1473.3720000000001</v>
      </c>
      <c r="B560" s="2">
        <v>95.642560000000003</v>
      </c>
      <c r="N560" s="2">
        <v>1475.3</v>
      </c>
      <c r="O560" s="2">
        <v>1.9839409999999998E-2</v>
      </c>
    </row>
    <row r="561" spans="1:15" x14ac:dyDescent="0.25">
      <c r="A561" s="2">
        <v>1475.3</v>
      </c>
      <c r="B561" s="2">
        <v>95.534580000000005</v>
      </c>
      <c r="N561" s="2">
        <v>1477.229</v>
      </c>
      <c r="O561" s="2">
        <v>1.991981E-2</v>
      </c>
    </row>
    <row r="562" spans="1:15" x14ac:dyDescent="0.25">
      <c r="A562" s="2">
        <v>1477.229</v>
      </c>
      <c r="B562" s="2">
        <v>95.516890000000004</v>
      </c>
      <c r="N562" s="2">
        <v>1479.1569999999999</v>
      </c>
      <c r="O562" s="2">
        <v>1.9775810000000001E-2</v>
      </c>
    </row>
    <row r="563" spans="1:15" x14ac:dyDescent="0.25">
      <c r="A563" s="2">
        <v>1479.1569999999999</v>
      </c>
      <c r="B563" s="2">
        <v>95.548569999999998</v>
      </c>
      <c r="N563" s="2">
        <v>1481.086</v>
      </c>
      <c r="O563" s="2">
        <v>1.927307E-2</v>
      </c>
    </row>
    <row r="564" spans="1:15" x14ac:dyDescent="0.25">
      <c r="A564" s="2">
        <v>1481.086</v>
      </c>
      <c r="B564" s="2">
        <v>95.659239999999997</v>
      </c>
      <c r="N564" s="2">
        <v>1483.0139999999999</v>
      </c>
      <c r="O564" s="2">
        <v>1.8912479999999999E-2</v>
      </c>
    </row>
    <row r="565" spans="1:15" x14ac:dyDescent="0.25">
      <c r="A565" s="2">
        <v>1483.0139999999999</v>
      </c>
      <c r="B565" s="2">
        <v>95.738699999999994</v>
      </c>
      <c r="N565" s="2">
        <v>1484.943</v>
      </c>
      <c r="O565" s="2">
        <v>1.8175449999999999E-2</v>
      </c>
    </row>
    <row r="566" spans="1:15" x14ac:dyDescent="0.25">
      <c r="A566" s="2">
        <v>1484.943</v>
      </c>
      <c r="B566" s="2">
        <v>95.901309999999995</v>
      </c>
      <c r="N566" s="2">
        <v>1486.8710000000001</v>
      </c>
      <c r="O566" s="2">
        <v>1.730011E-2</v>
      </c>
    </row>
    <row r="567" spans="1:15" x14ac:dyDescent="0.25">
      <c r="A567" s="2">
        <v>1486.8710000000001</v>
      </c>
      <c r="B567" s="2">
        <v>96.094800000000006</v>
      </c>
      <c r="N567" s="2">
        <v>1488.8</v>
      </c>
      <c r="O567" s="2">
        <v>1.6680960000000002E-2</v>
      </c>
    </row>
    <row r="568" spans="1:15" x14ac:dyDescent="0.25">
      <c r="A568" s="2">
        <v>1488.8</v>
      </c>
      <c r="B568" s="2">
        <v>96.231899999999996</v>
      </c>
      <c r="N568" s="2">
        <v>1490.7280000000001</v>
      </c>
      <c r="O568" s="2">
        <v>1.705651E-2</v>
      </c>
    </row>
    <row r="569" spans="1:15" x14ac:dyDescent="0.25">
      <c r="A569" s="2">
        <v>1490.7280000000001</v>
      </c>
      <c r="B569" s="2">
        <v>96.148719999999997</v>
      </c>
      <c r="N569" s="2">
        <v>1492.6569999999999</v>
      </c>
      <c r="O569" s="2">
        <v>1.740065E-2</v>
      </c>
    </row>
    <row r="570" spans="1:15" x14ac:dyDescent="0.25">
      <c r="A570" s="2">
        <v>1492.6569999999999</v>
      </c>
      <c r="B570" s="2">
        <v>96.072559999999996</v>
      </c>
      <c r="N570" s="2">
        <v>1494.585</v>
      </c>
      <c r="O570" s="2">
        <v>1.6342490000000001E-2</v>
      </c>
    </row>
    <row r="571" spans="1:15" x14ac:dyDescent="0.25">
      <c r="A571" s="2">
        <v>1494.585</v>
      </c>
      <c r="B571" s="2">
        <v>96.306920000000005</v>
      </c>
      <c r="N571" s="2">
        <v>1496.5139999999999</v>
      </c>
      <c r="O571" s="2">
        <v>1.6031610000000002E-2</v>
      </c>
    </row>
    <row r="572" spans="1:15" x14ac:dyDescent="0.25">
      <c r="A572" s="2">
        <v>1496.5139999999999</v>
      </c>
      <c r="B572" s="2">
        <v>96.375889999999998</v>
      </c>
      <c r="N572" s="2">
        <v>1498.442</v>
      </c>
      <c r="O572" s="2">
        <v>1.6715440000000002E-2</v>
      </c>
    </row>
    <row r="573" spans="1:15" x14ac:dyDescent="0.25">
      <c r="A573" s="2">
        <v>1498.442</v>
      </c>
      <c r="B573" s="2">
        <v>96.224260000000001</v>
      </c>
      <c r="N573" s="2">
        <v>1500.3710000000001</v>
      </c>
      <c r="O573" s="2">
        <v>1.71573E-2</v>
      </c>
    </row>
    <row r="574" spans="1:15" x14ac:dyDescent="0.25">
      <c r="A574" s="2">
        <v>1500.3710000000001</v>
      </c>
      <c r="B574" s="2">
        <v>96.126400000000004</v>
      </c>
      <c r="N574" s="2">
        <v>1502.299</v>
      </c>
      <c r="O574" s="2">
        <v>1.66035E-2</v>
      </c>
    </row>
    <row r="575" spans="1:15" x14ac:dyDescent="0.25">
      <c r="A575" s="2">
        <v>1502.299</v>
      </c>
      <c r="B575" s="2">
        <v>96.24906</v>
      </c>
      <c r="N575" s="2">
        <v>1504.2280000000001</v>
      </c>
      <c r="O575" s="2">
        <v>1.38528E-2</v>
      </c>
    </row>
    <row r="576" spans="1:15" x14ac:dyDescent="0.25">
      <c r="A576" s="2">
        <v>1504.2280000000001</v>
      </c>
      <c r="B576" s="2">
        <v>96.860609999999994</v>
      </c>
      <c r="N576" s="2">
        <v>1506.1559999999999</v>
      </c>
      <c r="O576" s="2">
        <v>1.259656E-2</v>
      </c>
    </row>
    <row r="577" spans="1:15" x14ac:dyDescent="0.25">
      <c r="A577" s="2">
        <v>1506.1559999999999</v>
      </c>
      <c r="B577" s="2">
        <v>97.141199999999998</v>
      </c>
      <c r="N577" s="2">
        <v>1508.085</v>
      </c>
      <c r="O577" s="2">
        <v>1.456997E-2</v>
      </c>
    </row>
    <row r="578" spans="1:15" x14ac:dyDescent="0.25">
      <c r="A578" s="2">
        <v>1508.085</v>
      </c>
      <c r="B578" s="2">
        <v>96.700789999999998</v>
      </c>
      <c r="N578" s="2">
        <v>1510.0129999999999</v>
      </c>
      <c r="O578" s="2">
        <v>1.531421E-2</v>
      </c>
    </row>
    <row r="579" spans="1:15" x14ac:dyDescent="0.25">
      <c r="A579" s="2">
        <v>1510.0129999999999</v>
      </c>
      <c r="B579" s="2">
        <v>96.535219999999995</v>
      </c>
      <c r="N579" s="2">
        <v>1511.942</v>
      </c>
      <c r="O579" s="2">
        <v>1.526196E-2</v>
      </c>
    </row>
    <row r="580" spans="1:15" x14ac:dyDescent="0.25">
      <c r="A580" s="2">
        <v>1511.942</v>
      </c>
      <c r="B580" s="2">
        <v>96.546840000000003</v>
      </c>
      <c r="N580" s="2">
        <v>1513.87</v>
      </c>
      <c r="O580" s="2">
        <v>1.504804E-2</v>
      </c>
    </row>
    <row r="581" spans="1:15" x14ac:dyDescent="0.25">
      <c r="A581" s="2">
        <v>1513.87</v>
      </c>
      <c r="B581" s="2">
        <v>96.594399999999993</v>
      </c>
      <c r="N581" s="2">
        <v>1515.799</v>
      </c>
      <c r="O581" s="2">
        <v>1.436222E-2</v>
      </c>
    </row>
    <row r="582" spans="1:15" x14ac:dyDescent="0.25">
      <c r="A582" s="2">
        <v>1515.799</v>
      </c>
      <c r="B582" s="2">
        <v>96.747060000000005</v>
      </c>
      <c r="N582" s="2">
        <v>1517.7270000000001</v>
      </c>
      <c r="O582" s="2">
        <v>1.41885E-2</v>
      </c>
    </row>
    <row r="583" spans="1:15" x14ac:dyDescent="0.25">
      <c r="A583" s="2">
        <v>1517.7270000000001</v>
      </c>
      <c r="B583" s="2">
        <v>96.785769999999999</v>
      </c>
      <c r="N583" s="2">
        <v>1519.6559999999999</v>
      </c>
      <c r="O583" s="2">
        <v>1.30102E-2</v>
      </c>
    </row>
    <row r="584" spans="1:15" x14ac:dyDescent="0.25">
      <c r="A584" s="2">
        <v>1519.6559999999999</v>
      </c>
      <c r="B584" s="2">
        <v>97.04871</v>
      </c>
      <c r="N584" s="2">
        <v>1521.5840000000001</v>
      </c>
      <c r="O584" s="2">
        <v>1.3408679999999999E-2</v>
      </c>
    </row>
    <row r="585" spans="1:15" x14ac:dyDescent="0.25">
      <c r="A585" s="2">
        <v>1521.5840000000001</v>
      </c>
      <c r="B585" s="2">
        <v>96.959720000000004</v>
      </c>
      <c r="N585" s="2">
        <v>1523.5129999999999</v>
      </c>
      <c r="O585" s="2">
        <v>1.4560740000000001E-2</v>
      </c>
    </row>
    <row r="586" spans="1:15" x14ac:dyDescent="0.25">
      <c r="A586" s="2">
        <v>1523.5129999999999</v>
      </c>
      <c r="B586" s="2">
        <v>96.702839999999995</v>
      </c>
      <c r="N586" s="2">
        <v>1525.441</v>
      </c>
      <c r="O586" s="2">
        <v>1.450826E-2</v>
      </c>
    </row>
    <row r="587" spans="1:15" x14ac:dyDescent="0.25">
      <c r="A587" s="2">
        <v>1525.441</v>
      </c>
      <c r="B587" s="2">
        <v>96.714529999999996</v>
      </c>
      <c r="N587" s="2">
        <v>1527.37</v>
      </c>
      <c r="O587" s="2">
        <v>1.4939869999999999E-2</v>
      </c>
    </row>
    <row r="588" spans="1:15" x14ac:dyDescent="0.25">
      <c r="A588" s="2">
        <v>1527.37</v>
      </c>
      <c r="B588" s="2">
        <v>96.618459999999999</v>
      </c>
      <c r="N588" s="2">
        <v>1529.298</v>
      </c>
      <c r="O588" s="2">
        <v>1.501913E-2</v>
      </c>
    </row>
    <row r="589" spans="1:15" x14ac:dyDescent="0.25">
      <c r="A589" s="2">
        <v>1529.298</v>
      </c>
      <c r="B589" s="2">
        <v>96.600830000000002</v>
      </c>
      <c r="N589" s="2">
        <v>1531.2270000000001</v>
      </c>
      <c r="O589" s="2">
        <v>1.424488E-2</v>
      </c>
    </row>
    <row r="590" spans="1:15" x14ac:dyDescent="0.25">
      <c r="A590" s="2">
        <v>1531.2270000000001</v>
      </c>
      <c r="B590" s="2">
        <v>96.773200000000003</v>
      </c>
      <c r="N590" s="2">
        <v>1533.155</v>
      </c>
      <c r="O590" s="2">
        <v>1.369487E-2</v>
      </c>
    </row>
    <row r="591" spans="1:15" x14ac:dyDescent="0.25">
      <c r="A591" s="2">
        <v>1533.155</v>
      </c>
      <c r="B591" s="2">
        <v>96.895840000000007</v>
      </c>
      <c r="N591" s="2">
        <v>1535.0840000000001</v>
      </c>
      <c r="O591" s="2">
        <v>1.439901E-2</v>
      </c>
    </row>
    <row r="592" spans="1:15" x14ac:dyDescent="0.25">
      <c r="A592" s="2">
        <v>1535.0840000000001</v>
      </c>
      <c r="B592" s="2">
        <v>96.738870000000006</v>
      </c>
      <c r="N592" s="2">
        <v>1537.0119999999999</v>
      </c>
      <c r="O592" s="2">
        <v>1.239726E-2</v>
      </c>
    </row>
    <row r="593" spans="1:15" x14ac:dyDescent="0.25">
      <c r="A593" s="2">
        <v>1537.0119999999999</v>
      </c>
      <c r="B593" s="2">
        <v>97.185779999999994</v>
      </c>
      <c r="N593" s="2">
        <v>1538.941</v>
      </c>
      <c r="O593" s="2">
        <v>1.04613E-2</v>
      </c>
    </row>
    <row r="594" spans="1:15" x14ac:dyDescent="0.25">
      <c r="A594" s="2">
        <v>1538.941</v>
      </c>
      <c r="B594" s="2">
        <v>97.619979999999998</v>
      </c>
      <c r="N594" s="2">
        <v>1540.8689999999999</v>
      </c>
      <c r="O594" s="2">
        <v>1.16913E-2</v>
      </c>
    </row>
    <row r="595" spans="1:15" x14ac:dyDescent="0.25">
      <c r="A595" s="2">
        <v>1540.8689999999999</v>
      </c>
      <c r="B595" s="2">
        <v>97.343890000000002</v>
      </c>
      <c r="N595" s="2">
        <v>1542.798</v>
      </c>
      <c r="O595" s="2">
        <v>1.315333E-2</v>
      </c>
    </row>
    <row r="596" spans="1:15" x14ac:dyDescent="0.25">
      <c r="A596" s="2">
        <v>1542.798</v>
      </c>
      <c r="B596" s="2">
        <v>97.016739999999999</v>
      </c>
      <c r="N596" s="2">
        <v>1544.7260000000001</v>
      </c>
      <c r="O596" s="2">
        <v>1.3973920000000001E-2</v>
      </c>
    </row>
    <row r="597" spans="1:15" x14ac:dyDescent="0.25">
      <c r="A597" s="2">
        <v>1544.7260000000001</v>
      </c>
      <c r="B597" s="2">
        <v>96.833600000000004</v>
      </c>
      <c r="N597" s="2">
        <v>1546.655</v>
      </c>
      <c r="O597" s="2">
        <v>1.4686869999999999E-2</v>
      </c>
    </row>
    <row r="598" spans="1:15" x14ac:dyDescent="0.25">
      <c r="A598" s="2">
        <v>1546.655</v>
      </c>
      <c r="B598" s="2">
        <v>96.674769999999995</v>
      </c>
      <c r="N598" s="2">
        <v>1548.5830000000001</v>
      </c>
      <c r="O598" s="2">
        <v>1.4429259999999999E-2</v>
      </c>
    </row>
    <row r="599" spans="1:15" x14ac:dyDescent="0.25">
      <c r="A599" s="2">
        <v>1548.5830000000001</v>
      </c>
      <c r="B599" s="2">
        <v>96.732129999999998</v>
      </c>
      <c r="N599" s="2">
        <v>1550.5119999999999</v>
      </c>
      <c r="O599" s="2">
        <v>1.435108E-2</v>
      </c>
    </row>
    <row r="600" spans="1:15" x14ac:dyDescent="0.25">
      <c r="A600" s="2">
        <v>1550.5119999999999</v>
      </c>
      <c r="B600" s="2">
        <v>96.749539999999996</v>
      </c>
      <c r="N600" s="2">
        <v>1552.44</v>
      </c>
      <c r="O600" s="2">
        <v>1.358989E-2</v>
      </c>
    </row>
    <row r="601" spans="1:15" x14ac:dyDescent="0.25">
      <c r="A601" s="2">
        <v>1552.44</v>
      </c>
      <c r="B601" s="2">
        <v>96.919269999999997</v>
      </c>
      <c r="N601" s="2">
        <v>1554.3689999999999</v>
      </c>
      <c r="O601" s="2">
        <v>1.304054E-2</v>
      </c>
    </row>
    <row r="602" spans="1:15" x14ac:dyDescent="0.25">
      <c r="A602" s="2">
        <v>1554.3689999999999</v>
      </c>
      <c r="B602" s="2">
        <v>97.041939999999997</v>
      </c>
      <c r="N602" s="2">
        <v>1556.297</v>
      </c>
      <c r="O602" s="2">
        <v>1.121247E-2</v>
      </c>
    </row>
    <row r="603" spans="1:15" x14ac:dyDescent="0.25">
      <c r="A603" s="2">
        <v>1556.297</v>
      </c>
      <c r="B603" s="2">
        <v>97.451279999999997</v>
      </c>
      <c r="N603" s="2">
        <v>1558.2260000000001</v>
      </c>
      <c r="O603" s="2">
        <v>9.360373E-3</v>
      </c>
    </row>
    <row r="604" spans="1:15" x14ac:dyDescent="0.25">
      <c r="A604" s="2">
        <v>1558.2260000000001</v>
      </c>
      <c r="B604" s="2">
        <v>97.867750000000001</v>
      </c>
      <c r="N604" s="2">
        <v>1560.154</v>
      </c>
      <c r="O604" s="2">
        <v>1.2530390000000001E-2</v>
      </c>
    </row>
    <row r="605" spans="1:15" x14ac:dyDescent="0.25">
      <c r="A605" s="2">
        <v>1560.154</v>
      </c>
      <c r="B605" s="2">
        <v>97.156000000000006</v>
      </c>
      <c r="N605" s="2">
        <v>1562.0830000000001</v>
      </c>
      <c r="O605" s="2">
        <v>1.4826539999999999E-2</v>
      </c>
    </row>
    <row r="606" spans="1:15" x14ac:dyDescent="0.25">
      <c r="A606" s="2">
        <v>1562.0830000000001</v>
      </c>
      <c r="B606" s="2">
        <v>96.643680000000003</v>
      </c>
      <c r="N606" s="2">
        <v>1564.011</v>
      </c>
      <c r="O606" s="2">
        <v>1.490885E-2</v>
      </c>
    </row>
    <row r="607" spans="1:15" x14ac:dyDescent="0.25">
      <c r="A607" s="2">
        <v>1564.011</v>
      </c>
      <c r="B607" s="2">
        <v>96.625370000000004</v>
      </c>
      <c r="N607" s="2">
        <v>1565.94</v>
      </c>
      <c r="O607" s="2">
        <v>1.5059350000000001E-2</v>
      </c>
    </row>
    <row r="608" spans="1:15" x14ac:dyDescent="0.25">
      <c r="A608" s="2">
        <v>1565.94</v>
      </c>
      <c r="B608" s="2">
        <v>96.591890000000006</v>
      </c>
      <c r="N608" s="2">
        <v>1567.8679999999999</v>
      </c>
      <c r="O608" s="2">
        <v>1.447259E-2</v>
      </c>
    </row>
    <row r="609" spans="1:15" x14ac:dyDescent="0.25">
      <c r="A609" s="2">
        <v>1567.8679999999999</v>
      </c>
      <c r="B609" s="2">
        <v>96.722480000000004</v>
      </c>
      <c r="N609" s="2">
        <v>1569.797</v>
      </c>
      <c r="O609" s="2">
        <v>1.484016E-2</v>
      </c>
    </row>
    <row r="610" spans="1:15" x14ac:dyDescent="0.25">
      <c r="A610" s="2">
        <v>1569.797</v>
      </c>
      <c r="B610" s="2">
        <v>96.640649999999994</v>
      </c>
      <c r="N610" s="2">
        <v>1571.7249999999999</v>
      </c>
      <c r="O610" s="2">
        <v>1.5921069999999999E-2</v>
      </c>
    </row>
    <row r="611" spans="1:15" x14ac:dyDescent="0.25">
      <c r="A611" s="2">
        <v>1571.7249999999999</v>
      </c>
      <c r="B611" s="2">
        <v>96.400419999999997</v>
      </c>
      <c r="N611" s="2">
        <v>1573.654</v>
      </c>
      <c r="O611" s="2">
        <v>1.4777759999999999E-2</v>
      </c>
    </row>
    <row r="612" spans="1:15" x14ac:dyDescent="0.25">
      <c r="A612" s="2">
        <v>1573.654</v>
      </c>
      <c r="B612" s="2">
        <v>96.654529999999994</v>
      </c>
      <c r="N612" s="2">
        <v>1575.5820000000001</v>
      </c>
      <c r="O612" s="2">
        <v>1.419787E-2</v>
      </c>
    </row>
    <row r="613" spans="1:15" x14ac:dyDescent="0.25">
      <c r="A613" s="2">
        <v>1575.5820000000001</v>
      </c>
      <c r="B613" s="2">
        <v>96.783680000000004</v>
      </c>
      <c r="N613" s="2">
        <v>1577.511</v>
      </c>
      <c r="O613" s="2">
        <v>1.6403319999999999E-2</v>
      </c>
    </row>
    <row r="614" spans="1:15" x14ac:dyDescent="0.25">
      <c r="A614" s="2">
        <v>1577.511</v>
      </c>
      <c r="B614" s="2">
        <v>96.293430000000001</v>
      </c>
      <c r="N614" s="2">
        <v>1579.4390000000001</v>
      </c>
      <c r="O614" s="2">
        <v>1.7383530000000001E-2</v>
      </c>
    </row>
    <row r="615" spans="1:15" x14ac:dyDescent="0.25">
      <c r="A615" s="2">
        <v>1579.4390000000001</v>
      </c>
      <c r="B615" s="2">
        <v>96.076350000000005</v>
      </c>
      <c r="N615" s="2">
        <v>1581.3679999999999</v>
      </c>
      <c r="O615" s="2">
        <v>1.7767040000000001E-2</v>
      </c>
    </row>
    <row r="616" spans="1:15" x14ac:dyDescent="0.25">
      <c r="A616" s="2">
        <v>1581.3679999999999</v>
      </c>
      <c r="B616" s="2">
        <v>95.991540000000001</v>
      </c>
      <c r="N616" s="2">
        <v>1583.296</v>
      </c>
      <c r="O616" s="2">
        <v>1.8284040000000001E-2</v>
      </c>
    </row>
    <row r="617" spans="1:15" x14ac:dyDescent="0.25">
      <c r="A617" s="2">
        <v>1583.296</v>
      </c>
      <c r="B617" s="2">
        <v>95.877330000000001</v>
      </c>
      <c r="N617" s="2">
        <v>1585.2249999999999</v>
      </c>
      <c r="O617" s="2">
        <v>1.886109E-2</v>
      </c>
    </row>
    <row r="618" spans="1:15" x14ac:dyDescent="0.25">
      <c r="A618" s="2">
        <v>1585.2249999999999</v>
      </c>
      <c r="B618" s="2">
        <v>95.750029999999995</v>
      </c>
      <c r="N618" s="2">
        <v>1587.153</v>
      </c>
      <c r="O618" s="2">
        <v>1.943025E-2</v>
      </c>
    </row>
    <row r="619" spans="1:15" x14ac:dyDescent="0.25">
      <c r="A619" s="2">
        <v>1587.153</v>
      </c>
      <c r="B619" s="2">
        <v>95.624629999999996</v>
      </c>
      <c r="N619" s="2">
        <v>1589.0820000000001</v>
      </c>
      <c r="O619" s="2">
        <v>2.0056979999999999E-2</v>
      </c>
    </row>
    <row r="620" spans="1:15" x14ac:dyDescent="0.25">
      <c r="A620" s="2">
        <v>1589.0820000000001</v>
      </c>
      <c r="B620" s="2">
        <v>95.486729999999994</v>
      </c>
      <c r="N620" s="2">
        <v>1591.01</v>
      </c>
      <c r="O620" s="2">
        <v>2.0732690000000002E-2</v>
      </c>
    </row>
    <row r="621" spans="1:15" x14ac:dyDescent="0.25">
      <c r="A621" s="2">
        <v>1591.01</v>
      </c>
      <c r="B621" s="2">
        <v>95.338279999999997</v>
      </c>
      <c r="N621" s="2">
        <v>1592.9390000000001</v>
      </c>
      <c r="O621" s="2">
        <v>2.1436719999999999E-2</v>
      </c>
    </row>
    <row r="622" spans="1:15" x14ac:dyDescent="0.25">
      <c r="A622" s="2">
        <v>1592.9390000000001</v>
      </c>
      <c r="B622" s="2">
        <v>95.183850000000007</v>
      </c>
      <c r="N622" s="2">
        <v>1594.867</v>
      </c>
      <c r="O622" s="2">
        <v>2.2270370000000001E-2</v>
      </c>
    </row>
    <row r="623" spans="1:15" x14ac:dyDescent="0.25">
      <c r="A623" s="2">
        <v>1594.867</v>
      </c>
      <c r="B623" s="2">
        <v>95.001320000000007</v>
      </c>
      <c r="N623" s="2">
        <v>1596.796</v>
      </c>
      <c r="O623" s="2">
        <v>2.3350909999999999E-2</v>
      </c>
    </row>
    <row r="624" spans="1:15" x14ac:dyDescent="0.25">
      <c r="A624" s="2">
        <v>1596.796</v>
      </c>
      <c r="B624" s="2">
        <v>94.765240000000006</v>
      </c>
      <c r="N624" s="2">
        <v>1598.7239999999999</v>
      </c>
      <c r="O624" s="2">
        <v>2.4518729999999999E-2</v>
      </c>
    </row>
    <row r="625" spans="1:15" x14ac:dyDescent="0.25">
      <c r="A625" s="2">
        <v>1598.7239999999999</v>
      </c>
      <c r="B625" s="2">
        <v>94.510769999999994</v>
      </c>
      <c r="N625" s="2">
        <v>1600.653</v>
      </c>
      <c r="O625" s="2">
        <v>2.579911E-2</v>
      </c>
    </row>
    <row r="626" spans="1:15" x14ac:dyDescent="0.25">
      <c r="A626" s="2">
        <v>1600.653</v>
      </c>
      <c r="B626" s="2">
        <v>94.23254</v>
      </c>
      <c r="N626" s="2">
        <v>1602.5809999999999</v>
      </c>
      <c r="O626" s="2">
        <v>2.7230379999999998E-2</v>
      </c>
    </row>
    <row r="627" spans="1:15" x14ac:dyDescent="0.25">
      <c r="A627" s="2">
        <v>1602.5809999999999</v>
      </c>
      <c r="B627" s="2">
        <v>93.922489999999996</v>
      </c>
      <c r="N627" s="2">
        <v>1604.51</v>
      </c>
      <c r="O627" s="2">
        <v>2.890597E-2</v>
      </c>
    </row>
    <row r="628" spans="1:15" x14ac:dyDescent="0.25">
      <c r="A628" s="2">
        <v>1604.51</v>
      </c>
      <c r="B628" s="2">
        <v>93.560820000000007</v>
      </c>
      <c r="N628" s="2">
        <v>1606.4380000000001</v>
      </c>
      <c r="O628" s="2">
        <v>3.0591429999999999E-2</v>
      </c>
    </row>
    <row r="629" spans="1:15" x14ac:dyDescent="0.25">
      <c r="A629" s="2">
        <v>1606.4380000000001</v>
      </c>
      <c r="B629" s="2">
        <v>93.198430000000002</v>
      </c>
      <c r="N629" s="2">
        <v>1608.367</v>
      </c>
      <c r="O629" s="2">
        <v>3.2443140000000002E-2</v>
      </c>
    </row>
    <row r="630" spans="1:15" x14ac:dyDescent="0.25">
      <c r="A630" s="2">
        <v>1608.367</v>
      </c>
      <c r="B630" s="2">
        <v>92.801900000000003</v>
      </c>
      <c r="N630" s="2">
        <v>1610.2950000000001</v>
      </c>
      <c r="O630" s="2">
        <v>3.4416179999999998E-2</v>
      </c>
    </row>
    <row r="631" spans="1:15" x14ac:dyDescent="0.25">
      <c r="A631" s="2">
        <v>1610.2950000000001</v>
      </c>
      <c r="B631" s="2">
        <v>92.381249999999994</v>
      </c>
      <c r="N631" s="2">
        <v>1612.2239999999999</v>
      </c>
      <c r="O631" s="2">
        <v>3.6321949999999999E-2</v>
      </c>
    </row>
    <row r="632" spans="1:15" x14ac:dyDescent="0.25">
      <c r="A632" s="2">
        <v>1612.2239999999999</v>
      </c>
      <c r="B632" s="2">
        <v>91.976749999999996</v>
      </c>
      <c r="N632" s="2">
        <v>1614.152</v>
      </c>
      <c r="O632" s="2">
        <v>3.683604E-2</v>
      </c>
    </row>
    <row r="633" spans="1:15" x14ac:dyDescent="0.25">
      <c r="A633" s="2">
        <v>1614.152</v>
      </c>
      <c r="B633" s="2">
        <v>91.867940000000004</v>
      </c>
      <c r="N633" s="2">
        <v>1616.0809999999999</v>
      </c>
      <c r="O633" s="2">
        <v>3.791332E-2</v>
      </c>
    </row>
    <row r="634" spans="1:15" x14ac:dyDescent="0.25">
      <c r="A634" s="2">
        <v>1616.0809999999999</v>
      </c>
      <c r="B634" s="2">
        <v>91.640339999999995</v>
      </c>
      <c r="N634" s="2">
        <v>1618.009</v>
      </c>
      <c r="O634" s="2">
        <v>4.1557999999999998E-2</v>
      </c>
    </row>
    <row r="635" spans="1:15" x14ac:dyDescent="0.25">
      <c r="A635" s="2">
        <v>1618.009</v>
      </c>
      <c r="B635" s="2">
        <v>90.874499999999998</v>
      </c>
      <c r="N635" s="2">
        <v>1619.9380000000001</v>
      </c>
      <c r="O635" s="2">
        <v>4.357308E-2</v>
      </c>
    </row>
    <row r="636" spans="1:15" x14ac:dyDescent="0.25">
      <c r="A636" s="2">
        <v>1619.9380000000001</v>
      </c>
      <c r="B636" s="2">
        <v>90.453819999999993</v>
      </c>
      <c r="N636" s="2">
        <v>1621.866</v>
      </c>
      <c r="O636" s="2">
        <v>4.4549970000000001E-2</v>
      </c>
    </row>
    <row r="637" spans="1:15" x14ac:dyDescent="0.25">
      <c r="A637" s="2">
        <v>1621.866</v>
      </c>
      <c r="B637" s="2">
        <v>90.250590000000003</v>
      </c>
      <c r="N637" s="2">
        <v>1623.7950000000001</v>
      </c>
      <c r="O637" s="2">
        <v>4.6569359999999997E-2</v>
      </c>
    </row>
    <row r="638" spans="1:15" x14ac:dyDescent="0.25">
      <c r="A638" s="2">
        <v>1623.7950000000001</v>
      </c>
      <c r="B638" s="2">
        <v>89.831909999999993</v>
      </c>
      <c r="N638" s="2">
        <v>1625.723</v>
      </c>
      <c r="O638" s="2">
        <v>4.851751E-2</v>
      </c>
    </row>
    <row r="639" spans="1:15" x14ac:dyDescent="0.25">
      <c r="A639" s="2">
        <v>1625.723</v>
      </c>
      <c r="B639" s="2">
        <v>89.429850000000002</v>
      </c>
      <c r="N639" s="2">
        <v>1627.652</v>
      </c>
      <c r="O639" s="2">
        <v>4.990791E-2</v>
      </c>
    </row>
    <row r="640" spans="1:15" x14ac:dyDescent="0.25">
      <c r="A640" s="2">
        <v>1627.652</v>
      </c>
      <c r="B640" s="2">
        <v>89.144000000000005</v>
      </c>
      <c r="N640" s="2">
        <v>1629.58</v>
      </c>
      <c r="O640" s="2">
        <v>5.1540049999999997E-2</v>
      </c>
    </row>
    <row r="641" spans="1:15" x14ac:dyDescent="0.25">
      <c r="A641" s="2">
        <v>1629.58</v>
      </c>
      <c r="B641" s="2">
        <v>88.809610000000006</v>
      </c>
      <c r="N641" s="2">
        <v>1631.509</v>
      </c>
      <c r="O641" s="2">
        <v>5.207995E-2</v>
      </c>
    </row>
    <row r="642" spans="1:15" x14ac:dyDescent="0.25">
      <c r="A642" s="2">
        <v>1631.509</v>
      </c>
      <c r="B642" s="2">
        <v>88.699269999999999</v>
      </c>
      <c r="N642" s="2">
        <v>1633.4369999999999</v>
      </c>
      <c r="O642" s="2">
        <v>5.0899850000000003E-2</v>
      </c>
    </row>
    <row r="643" spans="1:15" x14ac:dyDescent="0.25">
      <c r="A643" s="2">
        <v>1633.4369999999999</v>
      </c>
      <c r="B643" s="2">
        <v>88.940619999999996</v>
      </c>
      <c r="N643" s="2">
        <v>1635.366</v>
      </c>
      <c r="O643" s="2">
        <v>5.0665290000000002E-2</v>
      </c>
    </row>
    <row r="644" spans="1:15" x14ac:dyDescent="0.25">
      <c r="A644" s="2">
        <v>1635.366</v>
      </c>
      <c r="B644" s="2">
        <v>88.988669999999999</v>
      </c>
      <c r="N644" s="2">
        <v>1637.2940000000001</v>
      </c>
      <c r="O644" s="2">
        <v>5.245644E-2</v>
      </c>
    </row>
    <row r="645" spans="1:15" x14ac:dyDescent="0.25">
      <c r="A645" s="2">
        <v>1637.2940000000001</v>
      </c>
      <c r="B645" s="2">
        <v>88.622410000000002</v>
      </c>
      <c r="N645" s="2">
        <v>1639.223</v>
      </c>
      <c r="O645" s="2">
        <v>5.2438150000000003E-2</v>
      </c>
    </row>
    <row r="646" spans="1:15" x14ac:dyDescent="0.25">
      <c r="A646" s="2">
        <v>1639.223</v>
      </c>
      <c r="B646" s="2">
        <v>88.626140000000007</v>
      </c>
      <c r="N646" s="2">
        <v>1641.1510000000001</v>
      </c>
      <c r="O646" s="2">
        <v>5.1840539999999997E-2</v>
      </c>
    </row>
    <row r="647" spans="1:15" x14ac:dyDescent="0.25">
      <c r="A647" s="2">
        <v>1641.1510000000001</v>
      </c>
      <c r="B647" s="2">
        <v>88.748180000000005</v>
      </c>
      <c r="N647" s="2">
        <v>1643.08</v>
      </c>
      <c r="O647" s="2">
        <v>5.0019309999999997E-2</v>
      </c>
    </row>
    <row r="648" spans="1:15" x14ac:dyDescent="0.25">
      <c r="A648" s="2">
        <v>1643.08</v>
      </c>
      <c r="B648" s="2">
        <v>89.121129999999994</v>
      </c>
      <c r="N648" s="2">
        <v>1645.008</v>
      </c>
      <c r="O648" s="2">
        <v>4.7685409999999998E-2</v>
      </c>
    </row>
    <row r="649" spans="1:15" x14ac:dyDescent="0.25">
      <c r="A649" s="2">
        <v>1645.008</v>
      </c>
      <c r="B649" s="2">
        <v>89.60136</v>
      </c>
      <c r="N649" s="2">
        <v>1646.9369999999999</v>
      </c>
      <c r="O649" s="2">
        <v>4.7064479999999999E-2</v>
      </c>
    </row>
    <row r="650" spans="1:15" x14ac:dyDescent="0.25">
      <c r="A650" s="2">
        <v>1646.9369999999999</v>
      </c>
      <c r="B650" s="2">
        <v>89.729550000000003</v>
      </c>
      <c r="N650" s="2">
        <v>1648.865</v>
      </c>
      <c r="O650" s="2">
        <v>4.6574879999999999E-2</v>
      </c>
    </row>
    <row r="651" spans="1:15" x14ac:dyDescent="0.25">
      <c r="A651" s="2">
        <v>1648.865</v>
      </c>
      <c r="B651" s="2">
        <v>89.830770000000001</v>
      </c>
      <c r="N651" s="2">
        <v>1650.7940000000001</v>
      </c>
      <c r="O651" s="2">
        <v>4.2240319999999998E-2</v>
      </c>
    </row>
    <row r="652" spans="1:15" x14ac:dyDescent="0.25">
      <c r="A652" s="2">
        <v>1650.7940000000001</v>
      </c>
      <c r="B652" s="2">
        <v>90.731830000000002</v>
      </c>
      <c r="N652" s="2">
        <v>1652.722</v>
      </c>
      <c r="O652" s="2">
        <v>4.0146620000000001E-2</v>
      </c>
    </row>
    <row r="653" spans="1:15" x14ac:dyDescent="0.25">
      <c r="A653" s="2">
        <v>1652.722</v>
      </c>
      <c r="B653" s="2">
        <v>91.170299999999997</v>
      </c>
      <c r="N653" s="2">
        <v>1654.6510000000001</v>
      </c>
      <c r="O653" s="2">
        <v>4.2678580000000001E-2</v>
      </c>
    </row>
    <row r="654" spans="1:15" x14ac:dyDescent="0.25">
      <c r="A654" s="2">
        <v>1654.6510000000001</v>
      </c>
      <c r="B654" s="2">
        <v>90.640320000000003</v>
      </c>
      <c r="N654" s="2">
        <v>1656.579</v>
      </c>
      <c r="O654" s="2">
        <v>4.2585749999999999E-2</v>
      </c>
    </row>
    <row r="655" spans="1:15" x14ac:dyDescent="0.25">
      <c r="A655" s="2">
        <v>1656.579</v>
      </c>
      <c r="B655" s="2">
        <v>90.659700000000001</v>
      </c>
      <c r="N655" s="2">
        <v>1658.508</v>
      </c>
      <c r="O655" s="2">
        <v>4.0975589999999999E-2</v>
      </c>
    </row>
    <row r="656" spans="1:15" x14ac:dyDescent="0.25">
      <c r="A656" s="2">
        <v>1658.508</v>
      </c>
      <c r="B656" s="2">
        <v>90.996440000000007</v>
      </c>
      <c r="N656" s="2">
        <v>1660.4359999999999</v>
      </c>
      <c r="O656" s="2">
        <v>3.8855140000000003E-2</v>
      </c>
    </row>
    <row r="657" spans="1:15" x14ac:dyDescent="0.25">
      <c r="A657" s="2">
        <v>1660.4359999999999</v>
      </c>
      <c r="B657" s="2">
        <v>91.441820000000007</v>
      </c>
      <c r="N657" s="2">
        <v>1662.365</v>
      </c>
      <c r="O657" s="2">
        <v>3.7105350000000002E-2</v>
      </c>
    </row>
    <row r="658" spans="1:15" x14ac:dyDescent="0.25">
      <c r="A658" s="2">
        <v>1662.365</v>
      </c>
      <c r="B658" s="2">
        <v>91.810980000000001</v>
      </c>
      <c r="N658" s="2">
        <v>1664.2929999999999</v>
      </c>
      <c r="O658" s="2">
        <v>3.6296429999999998E-2</v>
      </c>
    </row>
    <row r="659" spans="1:15" x14ac:dyDescent="0.25">
      <c r="A659" s="2">
        <v>1664.2929999999999</v>
      </c>
      <c r="B659" s="2">
        <v>91.982150000000004</v>
      </c>
      <c r="N659" s="2">
        <v>1666.222</v>
      </c>
      <c r="O659" s="2">
        <v>3.4292330000000003E-2</v>
      </c>
    </row>
    <row r="660" spans="1:15" x14ac:dyDescent="0.25">
      <c r="A660" s="2">
        <v>1666.222</v>
      </c>
      <c r="B660" s="2">
        <v>92.407589999999999</v>
      </c>
      <c r="N660" s="2">
        <v>1668.15</v>
      </c>
      <c r="O660" s="2">
        <v>3.1789049999999999E-2</v>
      </c>
    </row>
    <row r="661" spans="1:15" x14ac:dyDescent="0.25">
      <c r="A661" s="2">
        <v>1668.15</v>
      </c>
      <c r="B661" s="2">
        <v>92.941770000000005</v>
      </c>
      <c r="N661" s="2">
        <v>1670.078</v>
      </c>
      <c r="O661" s="2">
        <v>3.072275E-2</v>
      </c>
    </row>
    <row r="662" spans="1:15" x14ac:dyDescent="0.25">
      <c r="A662" s="2">
        <v>1670.078</v>
      </c>
      <c r="B662" s="2">
        <v>93.170249999999996</v>
      </c>
      <c r="N662" s="2">
        <v>1672.0070000000001</v>
      </c>
      <c r="O662" s="2">
        <v>2.9776899999999999E-2</v>
      </c>
    </row>
    <row r="663" spans="1:15" x14ac:dyDescent="0.25">
      <c r="A663" s="2">
        <v>1672.0070000000001</v>
      </c>
      <c r="B663" s="2">
        <v>93.373379999999997</v>
      </c>
      <c r="N663" s="2">
        <v>1673.9359999999999</v>
      </c>
      <c r="O663" s="2">
        <v>2.765979E-2</v>
      </c>
    </row>
    <row r="664" spans="1:15" x14ac:dyDescent="0.25">
      <c r="A664" s="2">
        <v>1673.9359999999999</v>
      </c>
      <c r="B664" s="2">
        <v>93.829669999999993</v>
      </c>
      <c r="N664" s="2">
        <v>1675.864</v>
      </c>
      <c r="O664" s="2">
        <v>2.7236489999999999E-2</v>
      </c>
    </row>
    <row r="665" spans="1:15" x14ac:dyDescent="0.25">
      <c r="A665" s="2">
        <v>1675.864</v>
      </c>
      <c r="B665" s="2">
        <v>93.921170000000004</v>
      </c>
      <c r="N665" s="2">
        <v>1677.7919999999999</v>
      </c>
      <c r="O665" s="2">
        <v>2.6703890000000001E-2</v>
      </c>
    </row>
    <row r="666" spans="1:15" x14ac:dyDescent="0.25">
      <c r="A666" s="2">
        <v>1677.7919999999999</v>
      </c>
      <c r="B666" s="2">
        <v>94.036420000000007</v>
      </c>
      <c r="N666" s="2">
        <v>1679.721</v>
      </c>
      <c r="O666" s="2">
        <v>2.5220099999999999E-2</v>
      </c>
    </row>
    <row r="667" spans="1:15" x14ac:dyDescent="0.25">
      <c r="A667" s="2">
        <v>1679.721</v>
      </c>
      <c r="B667" s="2">
        <v>94.358249999999998</v>
      </c>
      <c r="N667" s="2">
        <v>1681.65</v>
      </c>
      <c r="O667" s="2">
        <v>2.2369400000000001E-2</v>
      </c>
    </row>
    <row r="668" spans="1:15" x14ac:dyDescent="0.25">
      <c r="A668" s="2">
        <v>1681.65</v>
      </c>
      <c r="B668" s="2">
        <v>94.979659999999996</v>
      </c>
      <c r="N668" s="2">
        <v>1683.578</v>
      </c>
      <c r="O668" s="2">
        <v>1.9747480000000001E-2</v>
      </c>
    </row>
    <row r="669" spans="1:15" x14ac:dyDescent="0.25">
      <c r="A669" s="2">
        <v>1683.578</v>
      </c>
      <c r="B669" s="2">
        <v>95.5548</v>
      </c>
      <c r="N669" s="2">
        <v>1685.5060000000001</v>
      </c>
      <c r="O669" s="2">
        <v>2.1075610000000002E-2</v>
      </c>
    </row>
    <row r="670" spans="1:15" x14ac:dyDescent="0.25">
      <c r="A670" s="2">
        <v>1685.5060000000001</v>
      </c>
      <c r="B670" s="2">
        <v>95.263030000000001</v>
      </c>
      <c r="N670" s="2">
        <v>1687.4349999999999</v>
      </c>
      <c r="O670" s="2">
        <v>2.1011869999999998E-2</v>
      </c>
    </row>
    <row r="671" spans="1:15" x14ac:dyDescent="0.25">
      <c r="A671" s="2">
        <v>1687.4349999999999</v>
      </c>
      <c r="B671" s="2">
        <v>95.277010000000004</v>
      </c>
      <c r="N671" s="2">
        <v>1689.364</v>
      </c>
      <c r="O671" s="2">
        <v>1.9892750000000001E-2</v>
      </c>
    </row>
    <row r="672" spans="1:15" x14ac:dyDescent="0.25">
      <c r="A672" s="2">
        <v>1689.364</v>
      </c>
      <c r="B672" s="2">
        <v>95.522840000000002</v>
      </c>
      <c r="N672" s="2">
        <v>1691.2919999999999</v>
      </c>
      <c r="O672" s="2">
        <v>1.9061760000000001E-2</v>
      </c>
    </row>
    <row r="673" spans="1:15" x14ac:dyDescent="0.25">
      <c r="A673" s="2">
        <v>1691.2919999999999</v>
      </c>
      <c r="B673" s="2">
        <v>95.705799999999996</v>
      </c>
      <c r="N673" s="2">
        <v>1693.22</v>
      </c>
      <c r="O673" s="2">
        <v>1.6508640000000002E-2</v>
      </c>
    </row>
    <row r="674" spans="1:15" x14ac:dyDescent="0.25">
      <c r="A674" s="2">
        <v>1693.22</v>
      </c>
      <c r="B674" s="2">
        <v>96.270089999999996</v>
      </c>
      <c r="N674" s="2">
        <v>1695.1489999999999</v>
      </c>
      <c r="O674" s="2">
        <v>1.450516E-2</v>
      </c>
    </row>
    <row r="675" spans="1:15" x14ac:dyDescent="0.25">
      <c r="A675" s="2">
        <v>1695.1489999999999</v>
      </c>
      <c r="B675" s="2">
        <v>96.715230000000005</v>
      </c>
      <c r="N675" s="2">
        <v>1697.078</v>
      </c>
      <c r="O675" s="2">
        <v>1.454914E-2</v>
      </c>
    </row>
    <row r="676" spans="1:15" x14ac:dyDescent="0.25">
      <c r="A676" s="2">
        <v>1697.078</v>
      </c>
      <c r="B676" s="2">
        <v>96.705430000000007</v>
      </c>
      <c r="N676" s="2">
        <v>1699.0060000000001</v>
      </c>
      <c r="O676" s="2">
        <v>1.222904E-2</v>
      </c>
    </row>
    <row r="677" spans="1:15" x14ac:dyDescent="0.25">
      <c r="A677" s="2">
        <v>1699.0060000000001</v>
      </c>
      <c r="B677" s="2">
        <v>97.223429999999993</v>
      </c>
      <c r="N677" s="2">
        <v>1700.934</v>
      </c>
      <c r="O677" s="2">
        <v>1.3338249999999999E-2</v>
      </c>
    </row>
    <row r="678" spans="1:15" x14ac:dyDescent="0.25">
      <c r="A678" s="2">
        <v>1700.934</v>
      </c>
      <c r="B678" s="2">
        <v>96.975440000000006</v>
      </c>
      <c r="N678" s="2">
        <v>1702.8630000000001</v>
      </c>
      <c r="O678" s="2">
        <v>1.417886E-2</v>
      </c>
    </row>
    <row r="679" spans="1:15" x14ac:dyDescent="0.25">
      <c r="A679" s="2">
        <v>1702.8630000000001</v>
      </c>
      <c r="B679" s="2">
        <v>96.78792</v>
      </c>
      <c r="N679" s="2">
        <v>1704.7919999999999</v>
      </c>
      <c r="O679" s="2">
        <v>1.337969E-2</v>
      </c>
    </row>
    <row r="680" spans="1:15" x14ac:dyDescent="0.25">
      <c r="A680" s="2">
        <v>1704.7919999999999</v>
      </c>
      <c r="B680" s="2">
        <v>96.966189999999997</v>
      </c>
      <c r="N680" s="2">
        <v>1706.72</v>
      </c>
      <c r="O680" s="2">
        <v>1.351286E-2</v>
      </c>
    </row>
    <row r="681" spans="1:15" x14ac:dyDescent="0.25">
      <c r="A681" s="2">
        <v>1706.72</v>
      </c>
      <c r="B681" s="2">
        <v>96.936449999999994</v>
      </c>
      <c r="N681" s="2">
        <v>1708.6479999999999</v>
      </c>
      <c r="O681" s="2">
        <v>1.3366980000000001E-2</v>
      </c>
    </row>
    <row r="682" spans="1:15" x14ac:dyDescent="0.25">
      <c r="A682" s="2">
        <v>1708.6479999999999</v>
      </c>
      <c r="B682" s="2">
        <v>96.96902</v>
      </c>
      <c r="N682" s="2">
        <v>1710.577</v>
      </c>
      <c r="O682" s="2">
        <v>1.295583E-2</v>
      </c>
    </row>
    <row r="683" spans="1:15" x14ac:dyDescent="0.25">
      <c r="A683" s="2">
        <v>1710.577</v>
      </c>
      <c r="B683" s="2">
        <v>97.060869999999994</v>
      </c>
      <c r="N683" s="2">
        <v>1712.5050000000001</v>
      </c>
      <c r="O683" s="2">
        <v>1.190285E-2</v>
      </c>
    </row>
    <row r="684" spans="1:15" x14ac:dyDescent="0.25">
      <c r="A684" s="2">
        <v>1712.5050000000001</v>
      </c>
      <c r="B684" s="2">
        <v>97.296490000000006</v>
      </c>
      <c r="N684" s="2">
        <v>1714.434</v>
      </c>
      <c r="O684" s="2">
        <v>1.0237960000000001E-2</v>
      </c>
    </row>
    <row r="685" spans="1:15" x14ac:dyDescent="0.25">
      <c r="A685" s="2">
        <v>1714.434</v>
      </c>
      <c r="B685" s="2">
        <v>97.670190000000005</v>
      </c>
      <c r="N685" s="2">
        <v>1716.3620000000001</v>
      </c>
      <c r="O685" s="2">
        <v>8.8451799999999994E-3</v>
      </c>
    </row>
    <row r="686" spans="1:15" x14ac:dyDescent="0.25">
      <c r="A686" s="2">
        <v>1716.3620000000001</v>
      </c>
      <c r="B686" s="2">
        <v>97.983919999999998</v>
      </c>
      <c r="N686" s="2">
        <v>1718.2909999999999</v>
      </c>
      <c r="O686" s="2">
        <v>9.9331890000000003E-3</v>
      </c>
    </row>
    <row r="687" spans="1:15" x14ac:dyDescent="0.25">
      <c r="A687" s="2">
        <v>1718.2909999999999</v>
      </c>
      <c r="B687" s="2">
        <v>97.738749999999996</v>
      </c>
      <c r="N687" s="2">
        <v>1720.2190000000001</v>
      </c>
      <c r="O687" s="2">
        <v>1.0819240000000001E-2</v>
      </c>
    </row>
    <row r="688" spans="1:15" x14ac:dyDescent="0.25">
      <c r="A688" s="2">
        <v>1720.2190000000001</v>
      </c>
      <c r="B688" s="2">
        <v>97.539550000000006</v>
      </c>
      <c r="N688" s="2">
        <v>1722.1479999999999</v>
      </c>
      <c r="O688" s="2">
        <v>1.048058E-2</v>
      </c>
    </row>
    <row r="689" spans="1:15" x14ac:dyDescent="0.25">
      <c r="A689" s="2">
        <v>1722.1479999999999</v>
      </c>
      <c r="B689" s="2">
        <v>97.615639999999999</v>
      </c>
      <c r="N689" s="2">
        <v>1724.076</v>
      </c>
      <c r="O689" s="2">
        <v>1.0315370000000001E-2</v>
      </c>
    </row>
    <row r="690" spans="1:15" x14ac:dyDescent="0.25">
      <c r="A690" s="2">
        <v>1724.076</v>
      </c>
      <c r="B690" s="2">
        <v>97.652789999999996</v>
      </c>
      <c r="N690" s="2">
        <v>1726.0050000000001</v>
      </c>
      <c r="O690" s="2">
        <v>1.0173959999999999E-2</v>
      </c>
    </row>
    <row r="691" spans="1:15" x14ac:dyDescent="0.25">
      <c r="A691" s="2">
        <v>1726.0050000000001</v>
      </c>
      <c r="B691" s="2">
        <v>97.68459</v>
      </c>
      <c r="N691" s="2">
        <v>1727.933</v>
      </c>
      <c r="O691" s="2">
        <v>9.7498150000000002E-3</v>
      </c>
    </row>
    <row r="692" spans="1:15" x14ac:dyDescent="0.25">
      <c r="A692" s="2">
        <v>1727.933</v>
      </c>
      <c r="B692" s="2">
        <v>97.78004</v>
      </c>
      <c r="N692" s="2">
        <v>1729.8620000000001</v>
      </c>
      <c r="O692" s="2">
        <v>9.1430539999999994E-3</v>
      </c>
    </row>
    <row r="693" spans="1:15" x14ac:dyDescent="0.25">
      <c r="A693" s="2">
        <v>1729.8620000000001</v>
      </c>
      <c r="B693" s="2">
        <v>97.916740000000004</v>
      </c>
      <c r="N693" s="2">
        <v>1731.79</v>
      </c>
      <c r="O693" s="2">
        <v>7.2215939999999996E-3</v>
      </c>
    </row>
    <row r="694" spans="1:15" x14ac:dyDescent="0.25">
      <c r="A694" s="2">
        <v>1731.79</v>
      </c>
      <c r="B694" s="2">
        <v>98.350909999999999</v>
      </c>
      <c r="N694" s="2">
        <v>1733.7190000000001</v>
      </c>
      <c r="O694" s="2">
        <v>6.6509400000000002E-3</v>
      </c>
    </row>
    <row r="695" spans="1:15" x14ac:dyDescent="0.25">
      <c r="A695" s="2">
        <v>1733.7190000000001</v>
      </c>
      <c r="B695" s="2">
        <v>98.480230000000006</v>
      </c>
      <c r="N695" s="2">
        <v>1735.6469999999999</v>
      </c>
      <c r="O695" s="2">
        <v>8.573532E-3</v>
      </c>
    </row>
    <row r="696" spans="1:15" x14ac:dyDescent="0.25">
      <c r="A696" s="2">
        <v>1735.6469999999999</v>
      </c>
      <c r="B696" s="2">
        <v>98.045230000000004</v>
      </c>
      <c r="N696" s="2">
        <v>1737.576</v>
      </c>
      <c r="O696" s="2">
        <v>8.1249180000000001E-3</v>
      </c>
    </row>
    <row r="697" spans="1:15" x14ac:dyDescent="0.25">
      <c r="A697" s="2">
        <v>1737.576</v>
      </c>
      <c r="B697" s="2">
        <v>98.146559999999994</v>
      </c>
      <c r="N697" s="2">
        <v>1739.5039999999999</v>
      </c>
      <c r="O697" s="2">
        <v>7.69493E-3</v>
      </c>
    </row>
    <row r="698" spans="1:15" x14ac:dyDescent="0.25">
      <c r="A698" s="2">
        <v>1739.5039999999999</v>
      </c>
      <c r="B698" s="2">
        <v>98.243780000000001</v>
      </c>
      <c r="N698" s="2">
        <v>1741.433</v>
      </c>
      <c r="O698" s="2">
        <v>7.9885570000000003E-3</v>
      </c>
    </row>
    <row r="699" spans="1:15" x14ac:dyDescent="0.25">
      <c r="A699" s="2">
        <v>1741.433</v>
      </c>
      <c r="B699" s="2">
        <v>98.177379999999999</v>
      </c>
      <c r="N699" s="2">
        <v>1743.3610000000001</v>
      </c>
      <c r="O699" s="2">
        <v>7.9518260000000004E-3</v>
      </c>
    </row>
    <row r="700" spans="1:15" x14ac:dyDescent="0.25">
      <c r="A700" s="2">
        <v>1743.3610000000001</v>
      </c>
      <c r="B700" s="2">
        <v>98.185680000000005</v>
      </c>
      <c r="N700" s="2">
        <v>1745.29</v>
      </c>
      <c r="O700" s="2">
        <v>7.7579770000000001E-3</v>
      </c>
    </row>
    <row r="701" spans="1:15" x14ac:dyDescent="0.25">
      <c r="A701" s="2">
        <v>1745.29</v>
      </c>
      <c r="B701" s="2">
        <v>98.229519999999994</v>
      </c>
      <c r="N701" s="2">
        <v>1747.2180000000001</v>
      </c>
      <c r="O701" s="2">
        <v>7.2572679999999999E-3</v>
      </c>
    </row>
    <row r="702" spans="1:15" x14ac:dyDescent="0.25">
      <c r="A702" s="2">
        <v>1747.2180000000001</v>
      </c>
      <c r="B702" s="2">
        <v>98.342830000000006</v>
      </c>
      <c r="N702" s="2">
        <v>1749.1469999999999</v>
      </c>
      <c r="O702" s="2">
        <v>6.6461410000000004E-3</v>
      </c>
    </row>
    <row r="703" spans="1:15" x14ac:dyDescent="0.25">
      <c r="A703" s="2">
        <v>1749.1469999999999</v>
      </c>
      <c r="B703" s="2">
        <v>98.481319999999997</v>
      </c>
      <c r="N703" s="2">
        <v>1751.075</v>
      </c>
      <c r="O703" s="2">
        <v>6.9321540000000003E-3</v>
      </c>
    </row>
    <row r="704" spans="1:15" x14ac:dyDescent="0.25">
      <c r="A704" s="2">
        <v>1751.075</v>
      </c>
      <c r="B704" s="2">
        <v>98.416480000000007</v>
      </c>
      <c r="N704" s="2">
        <v>1753.0039999999999</v>
      </c>
      <c r="O704" s="2">
        <v>7.7900740000000001E-3</v>
      </c>
    </row>
    <row r="705" spans="1:15" x14ac:dyDescent="0.25">
      <c r="A705" s="2">
        <v>1753.0039999999999</v>
      </c>
      <c r="B705" s="2">
        <v>98.222260000000006</v>
      </c>
      <c r="N705" s="2">
        <v>1754.932</v>
      </c>
      <c r="O705" s="2">
        <v>7.2975160000000004E-3</v>
      </c>
    </row>
    <row r="706" spans="1:15" x14ac:dyDescent="0.25">
      <c r="A706" s="2">
        <v>1754.932</v>
      </c>
      <c r="B706" s="2">
        <v>98.33372</v>
      </c>
      <c r="N706" s="2">
        <v>1756.8610000000001</v>
      </c>
      <c r="O706" s="2">
        <v>7.1465369999999997E-3</v>
      </c>
    </row>
    <row r="707" spans="1:15" x14ac:dyDescent="0.25">
      <c r="A707" s="2">
        <v>1756.8610000000001</v>
      </c>
      <c r="B707" s="2">
        <v>98.367909999999995</v>
      </c>
      <c r="N707" s="2">
        <v>1758.789</v>
      </c>
      <c r="O707" s="2">
        <v>6.961882E-3</v>
      </c>
    </row>
    <row r="708" spans="1:15" x14ac:dyDescent="0.25">
      <c r="A708" s="2">
        <v>1758.789</v>
      </c>
      <c r="B708" s="2">
        <v>98.409739999999999</v>
      </c>
      <c r="N708" s="2">
        <v>1760.7180000000001</v>
      </c>
      <c r="O708" s="2">
        <v>6.386086E-3</v>
      </c>
    </row>
    <row r="709" spans="1:15" x14ac:dyDescent="0.25">
      <c r="A709" s="2">
        <v>1760.7180000000001</v>
      </c>
      <c r="B709" s="2">
        <v>98.540310000000005</v>
      </c>
      <c r="N709" s="2">
        <v>1762.646</v>
      </c>
      <c r="O709" s="2">
        <v>6.7948399999999999E-3</v>
      </c>
    </row>
    <row r="710" spans="1:15" x14ac:dyDescent="0.25">
      <c r="A710" s="2">
        <v>1762.646</v>
      </c>
      <c r="B710" s="2">
        <v>98.447609999999997</v>
      </c>
      <c r="N710" s="2">
        <v>1764.575</v>
      </c>
      <c r="O710" s="2">
        <v>6.9709719999999998E-3</v>
      </c>
    </row>
    <row r="711" spans="1:15" x14ac:dyDescent="0.25">
      <c r="A711" s="2">
        <v>1764.575</v>
      </c>
      <c r="B711" s="2">
        <v>98.407679999999999</v>
      </c>
      <c r="N711" s="2">
        <v>1766.5029999999999</v>
      </c>
      <c r="O711" s="2">
        <v>6.3059329999999997E-3</v>
      </c>
    </row>
    <row r="712" spans="1:15" x14ac:dyDescent="0.25">
      <c r="A712" s="2">
        <v>1766.5029999999999</v>
      </c>
      <c r="B712" s="2">
        <v>98.558490000000006</v>
      </c>
      <c r="N712" s="2">
        <v>1768.432</v>
      </c>
      <c r="O712" s="2">
        <v>6.1564590000000004E-3</v>
      </c>
    </row>
    <row r="713" spans="1:15" x14ac:dyDescent="0.25">
      <c r="A713" s="2">
        <v>1768.432</v>
      </c>
      <c r="B713" s="2">
        <v>98.592420000000004</v>
      </c>
      <c r="N713" s="2">
        <v>1770.36</v>
      </c>
      <c r="O713" s="2">
        <v>5.332023E-3</v>
      </c>
    </row>
    <row r="714" spans="1:15" x14ac:dyDescent="0.25">
      <c r="A714" s="2">
        <v>1770.36</v>
      </c>
      <c r="B714" s="2">
        <v>98.779759999999996</v>
      </c>
      <c r="N714" s="2">
        <v>1772.289</v>
      </c>
      <c r="O714" s="2">
        <v>5.4846850000000004E-3</v>
      </c>
    </row>
    <row r="715" spans="1:15" x14ac:dyDescent="0.25">
      <c r="A715" s="2">
        <v>1772.289</v>
      </c>
      <c r="B715" s="2">
        <v>98.745050000000006</v>
      </c>
      <c r="N715" s="2">
        <v>1774.2170000000001</v>
      </c>
      <c r="O715" s="2">
        <v>6.6632180000000003E-3</v>
      </c>
    </row>
    <row r="716" spans="1:15" x14ac:dyDescent="0.25">
      <c r="A716" s="2">
        <v>1774.2170000000001</v>
      </c>
      <c r="B716" s="2">
        <v>98.477450000000005</v>
      </c>
      <c r="N716" s="2">
        <v>1776.146</v>
      </c>
      <c r="O716" s="2">
        <v>6.7937370000000002E-3</v>
      </c>
    </row>
    <row r="717" spans="1:15" x14ac:dyDescent="0.25">
      <c r="A717" s="2">
        <v>1776.146</v>
      </c>
      <c r="B717" s="2">
        <v>98.447850000000003</v>
      </c>
      <c r="N717" s="2">
        <v>1778.0740000000001</v>
      </c>
      <c r="O717" s="2">
        <v>6.5568240000000002E-3</v>
      </c>
    </row>
    <row r="718" spans="1:15" x14ac:dyDescent="0.25">
      <c r="A718" s="2">
        <v>1778.0740000000001</v>
      </c>
      <c r="B718" s="2">
        <v>98.501570000000001</v>
      </c>
      <c r="N718" s="2">
        <v>1780.0029999999999</v>
      </c>
      <c r="O718" s="2">
        <v>6.2628240000000002E-3</v>
      </c>
    </row>
    <row r="719" spans="1:15" x14ac:dyDescent="0.25">
      <c r="A719" s="2">
        <v>1780.0029999999999</v>
      </c>
      <c r="B719" s="2">
        <v>98.568280000000001</v>
      </c>
      <c r="N719" s="2">
        <v>1781.931</v>
      </c>
      <c r="O719" s="2">
        <v>6.2169429999999999E-3</v>
      </c>
    </row>
    <row r="720" spans="1:15" x14ac:dyDescent="0.25">
      <c r="A720" s="2">
        <v>1781.931</v>
      </c>
      <c r="B720" s="2">
        <v>98.578689999999995</v>
      </c>
      <c r="N720" s="2">
        <v>1783.86</v>
      </c>
      <c r="O720" s="2">
        <v>5.9399459999999998E-3</v>
      </c>
    </row>
    <row r="721" spans="1:15" x14ac:dyDescent="0.25">
      <c r="A721" s="2">
        <v>1783.86</v>
      </c>
      <c r="B721" s="2">
        <v>98.641589999999994</v>
      </c>
      <c r="N721" s="2">
        <v>1785.788</v>
      </c>
      <c r="O721" s="2">
        <v>6.1210099999999996E-3</v>
      </c>
    </row>
    <row r="722" spans="1:15" x14ac:dyDescent="0.25">
      <c r="A722" s="2">
        <v>1785.788</v>
      </c>
      <c r="B722" s="2">
        <v>98.600470000000001</v>
      </c>
      <c r="N722" s="2">
        <v>1787.7170000000001</v>
      </c>
      <c r="O722" s="2">
        <v>6.120533E-3</v>
      </c>
    </row>
    <row r="723" spans="1:15" x14ac:dyDescent="0.25">
      <c r="A723" s="2">
        <v>1787.7170000000001</v>
      </c>
      <c r="B723" s="2">
        <v>98.600579999999994</v>
      </c>
      <c r="N723" s="2">
        <v>1789.645</v>
      </c>
      <c r="O723" s="2">
        <v>5.4474170000000004E-3</v>
      </c>
    </row>
    <row r="724" spans="1:15" x14ac:dyDescent="0.25">
      <c r="A724" s="2">
        <v>1789.645</v>
      </c>
      <c r="B724" s="2">
        <v>98.753519999999995</v>
      </c>
      <c r="N724" s="2">
        <v>1791.5740000000001</v>
      </c>
      <c r="O724" s="2">
        <v>5.0271600000000001E-3</v>
      </c>
    </row>
    <row r="725" spans="1:15" x14ac:dyDescent="0.25">
      <c r="A725" s="2">
        <v>1791.5740000000001</v>
      </c>
      <c r="B725" s="2">
        <v>98.849130000000002</v>
      </c>
      <c r="N725" s="2">
        <v>1793.502</v>
      </c>
      <c r="O725" s="2">
        <v>5.89253E-3</v>
      </c>
    </row>
    <row r="726" spans="1:15" x14ac:dyDescent="0.25">
      <c r="A726" s="2">
        <v>1793.502</v>
      </c>
      <c r="B726" s="2">
        <v>98.652360000000002</v>
      </c>
      <c r="N726" s="2">
        <v>1795.431</v>
      </c>
      <c r="O726" s="2">
        <v>6.1635079999999998E-3</v>
      </c>
    </row>
    <row r="727" spans="1:15" x14ac:dyDescent="0.25">
      <c r="A727" s="2">
        <v>1795.431</v>
      </c>
      <c r="B727" s="2">
        <v>98.590819999999994</v>
      </c>
      <c r="N727" s="2">
        <v>1797.3589999999999</v>
      </c>
      <c r="O727" s="2">
        <v>5.8540550000000004E-3</v>
      </c>
    </row>
    <row r="728" spans="1:15" x14ac:dyDescent="0.25">
      <c r="A728" s="2">
        <v>1797.3589999999999</v>
      </c>
      <c r="B728" s="2">
        <v>98.661090000000002</v>
      </c>
      <c r="N728" s="2">
        <v>1799.288</v>
      </c>
      <c r="O728" s="2">
        <v>5.4815259999999996E-3</v>
      </c>
    </row>
    <row r="729" spans="1:15" x14ac:dyDescent="0.25">
      <c r="A729" s="2">
        <v>1799.288</v>
      </c>
      <c r="B729" s="2">
        <v>98.745769999999993</v>
      </c>
      <c r="N729" s="2">
        <v>1801.2159999999999</v>
      </c>
      <c r="O729" s="2">
        <v>5.5056510000000003E-3</v>
      </c>
    </row>
    <row r="730" spans="1:15" x14ac:dyDescent="0.25">
      <c r="A730" s="2">
        <v>1801.2159999999999</v>
      </c>
      <c r="B730" s="2">
        <v>98.740279999999998</v>
      </c>
      <c r="N730" s="2">
        <v>1803.145</v>
      </c>
      <c r="O730" s="2">
        <v>5.6299119999999999E-3</v>
      </c>
    </row>
    <row r="731" spans="1:15" x14ac:dyDescent="0.25">
      <c r="A731" s="2">
        <v>1803.145</v>
      </c>
      <c r="B731" s="2">
        <v>98.712029999999999</v>
      </c>
      <c r="N731" s="2">
        <v>1805.0730000000001</v>
      </c>
      <c r="O731" s="2">
        <v>5.5705310000000001E-3</v>
      </c>
    </row>
    <row r="732" spans="1:15" x14ac:dyDescent="0.25">
      <c r="A732" s="2">
        <v>1805.0730000000001</v>
      </c>
      <c r="B732" s="2">
        <v>98.725530000000006</v>
      </c>
      <c r="N732" s="2">
        <v>1807.002</v>
      </c>
      <c r="O732" s="2">
        <v>5.3695890000000001E-3</v>
      </c>
    </row>
    <row r="733" spans="1:15" x14ac:dyDescent="0.25">
      <c r="A733" s="2">
        <v>1807.002</v>
      </c>
      <c r="B733" s="2">
        <v>98.77122</v>
      </c>
      <c r="N733" s="2">
        <v>1808.93</v>
      </c>
      <c r="O733" s="2">
        <v>5.1563679999999997E-3</v>
      </c>
    </row>
    <row r="734" spans="1:15" x14ac:dyDescent="0.25">
      <c r="A734" s="2">
        <v>1808.93</v>
      </c>
      <c r="B734" s="2">
        <v>98.819730000000007</v>
      </c>
      <c r="N734" s="2">
        <v>1810.8589999999999</v>
      </c>
      <c r="O734" s="2">
        <v>5.1668579999999999E-3</v>
      </c>
    </row>
    <row r="735" spans="1:15" x14ac:dyDescent="0.25">
      <c r="A735" s="2">
        <v>1810.8589999999999</v>
      </c>
      <c r="B735" s="2">
        <v>98.817340000000002</v>
      </c>
      <c r="N735" s="2">
        <v>1812.787</v>
      </c>
      <c r="O735" s="2">
        <v>5.3505599999999999E-3</v>
      </c>
    </row>
    <row r="736" spans="1:15" x14ac:dyDescent="0.25">
      <c r="A736" s="2">
        <v>1812.787</v>
      </c>
      <c r="B736" s="2">
        <v>98.775540000000007</v>
      </c>
      <c r="N736" s="2">
        <v>1814.7159999999999</v>
      </c>
      <c r="O736" s="2">
        <v>5.274445E-3</v>
      </c>
    </row>
    <row r="737" spans="1:15" x14ac:dyDescent="0.25">
      <c r="A737" s="2">
        <v>1814.7159999999999</v>
      </c>
      <c r="B737" s="2">
        <v>98.792860000000005</v>
      </c>
      <c r="N737" s="2">
        <v>1816.644</v>
      </c>
      <c r="O737" s="2">
        <v>5.1812680000000002E-3</v>
      </c>
    </row>
    <row r="738" spans="1:15" x14ac:dyDescent="0.25">
      <c r="A738" s="2">
        <v>1816.644</v>
      </c>
      <c r="B738" s="2">
        <v>98.814059999999998</v>
      </c>
      <c r="N738" s="2">
        <v>1818.5730000000001</v>
      </c>
      <c r="O738" s="2">
        <v>5.1497069999999999E-3</v>
      </c>
    </row>
    <row r="739" spans="1:15" x14ac:dyDescent="0.25">
      <c r="A739" s="2">
        <v>1818.5730000000001</v>
      </c>
      <c r="B739" s="2">
        <v>98.821240000000003</v>
      </c>
      <c r="N739" s="2">
        <v>1820.501</v>
      </c>
      <c r="O739" s="2">
        <v>5.0722809999999997E-3</v>
      </c>
    </row>
    <row r="740" spans="1:15" x14ac:dyDescent="0.25">
      <c r="A740" s="2">
        <v>1820.501</v>
      </c>
      <c r="B740" s="2">
        <v>98.838859999999997</v>
      </c>
      <c r="N740" s="2">
        <v>1822.43</v>
      </c>
      <c r="O740" s="2">
        <v>4.6778619999999996E-3</v>
      </c>
    </row>
    <row r="741" spans="1:15" x14ac:dyDescent="0.25">
      <c r="A741" s="2">
        <v>1822.43</v>
      </c>
      <c r="B741" s="2">
        <v>98.928669999999997</v>
      </c>
      <c r="N741" s="2">
        <v>1824.3579999999999</v>
      </c>
      <c r="O741" s="2">
        <v>4.3899120000000002E-3</v>
      </c>
    </row>
    <row r="742" spans="1:15" x14ac:dyDescent="0.25">
      <c r="A742" s="2">
        <v>1824.3579999999999</v>
      </c>
      <c r="B742" s="2">
        <v>98.994280000000003</v>
      </c>
      <c r="N742" s="2">
        <v>1826.287</v>
      </c>
      <c r="O742" s="2">
        <v>4.4724489999999999E-3</v>
      </c>
    </row>
    <row r="743" spans="1:15" x14ac:dyDescent="0.25">
      <c r="A743" s="2">
        <v>1826.287</v>
      </c>
      <c r="B743" s="2">
        <v>98.975459999999998</v>
      </c>
      <c r="N743" s="2">
        <v>1828.2149999999999</v>
      </c>
      <c r="O743" s="2">
        <v>3.9793850000000002E-3</v>
      </c>
    </row>
    <row r="744" spans="1:15" x14ac:dyDescent="0.25">
      <c r="A744" s="2">
        <v>1828.2149999999999</v>
      </c>
      <c r="B744" s="2">
        <v>99.087900000000005</v>
      </c>
      <c r="N744" s="2">
        <v>1830.144</v>
      </c>
      <c r="O744" s="2">
        <v>4.099831E-3</v>
      </c>
    </row>
    <row r="745" spans="1:15" x14ac:dyDescent="0.25">
      <c r="A745" s="2">
        <v>1830.144</v>
      </c>
      <c r="B745" s="2">
        <v>99.060419999999993</v>
      </c>
      <c r="N745" s="2">
        <v>1832.0719999999999</v>
      </c>
      <c r="O745" s="2">
        <v>4.5406220000000002E-3</v>
      </c>
    </row>
    <row r="746" spans="1:15" x14ac:dyDescent="0.25">
      <c r="A746" s="2">
        <v>1832.0719999999999</v>
      </c>
      <c r="B746" s="2">
        <v>98.95993</v>
      </c>
      <c r="N746" s="2">
        <v>1834.001</v>
      </c>
      <c r="O746" s="2">
        <v>4.462153E-3</v>
      </c>
    </row>
    <row r="747" spans="1:15" x14ac:dyDescent="0.25">
      <c r="A747" s="2">
        <v>1834.001</v>
      </c>
      <c r="B747" s="2">
        <v>98.977810000000005</v>
      </c>
      <c r="N747" s="2">
        <v>1835.9290000000001</v>
      </c>
      <c r="O747" s="2">
        <v>4.418015E-3</v>
      </c>
    </row>
    <row r="748" spans="1:15" x14ac:dyDescent="0.25">
      <c r="A748" s="2">
        <v>1835.9290000000001</v>
      </c>
      <c r="B748" s="2">
        <v>98.987870000000001</v>
      </c>
      <c r="N748" s="2">
        <v>1837.8579999999999</v>
      </c>
      <c r="O748" s="2">
        <v>4.4783059999999996E-3</v>
      </c>
    </row>
    <row r="749" spans="1:15" x14ac:dyDescent="0.25">
      <c r="A749" s="2">
        <v>1837.8579999999999</v>
      </c>
      <c r="B749" s="2">
        <v>98.974130000000002</v>
      </c>
      <c r="N749" s="2">
        <v>1839.7860000000001</v>
      </c>
      <c r="O749" s="2">
        <v>4.5593680000000003E-3</v>
      </c>
    </row>
    <row r="750" spans="1:15" x14ac:dyDescent="0.25">
      <c r="A750" s="2">
        <v>1839.7860000000001</v>
      </c>
      <c r="B750" s="2">
        <v>98.955659999999995</v>
      </c>
      <c r="N750" s="2">
        <v>1841.7149999999999</v>
      </c>
      <c r="O750" s="2">
        <v>3.9073679999999996E-3</v>
      </c>
    </row>
    <row r="751" spans="1:15" x14ac:dyDescent="0.25">
      <c r="A751" s="2">
        <v>1841.7149999999999</v>
      </c>
      <c r="B751" s="2">
        <v>99.104330000000004</v>
      </c>
      <c r="N751" s="2">
        <v>1843.643</v>
      </c>
      <c r="O751" s="2">
        <v>3.7404600000000001E-3</v>
      </c>
    </row>
    <row r="752" spans="1:15" x14ac:dyDescent="0.25">
      <c r="A752" s="2">
        <v>1843.643</v>
      </c>
      <c r="B752" s="2">
        <v>99.142430000000004</v>
      </c>
      <c r="N752" s="2">
        <v>1845.5719999999999</v>
      </c>
      <c r="O752" s="2">
        <v>4.7279150000000001E-3</v>
      </c>
    </row>
    <row r="753" spans="1:15" x14ac:dyDescent="0.25">
      <c r="A753" s="2">
        <v>1845.5719999999999</v>
      </c>
      <c r="B753" s="2">
        <v>98.917259999999999</v>
      </c>
      <c r="N753" s="2">
        <v>1847.5</v>
      </c>
      <c r="O753" s="2">
        <v>5.074009E-3</v>
      </c>
    </row>
    <row r="754" spans="1:15" x14ac:dyDescent="0.25">
      <c r="A754" s="2">
        <v>1847.5</v>
      </c>
      <c r="B754" s="2">
        <v>98.838459999999998</v>
      </c>
      <c r="N754" s="2">
        <v>1849.4290000000001</v>
      </c>
      <c r="O754" s="2">
        <v>5.2674410000000003E-3</v>
      </c>
    </row>
    <row r="755" spans="1:15" x14ac:dyDescent="0.25">
      <c r="A755" s="2">
        <v>1849.4290000000001</v>
      </c>
      <c r="B755" s="2">
        <v>98.794449999999998</v>
      </c>
      <c r="N755" s="2">
        <v>1851.357</v>
      </c>
      <c r="O755" s="2">
        <v>5.4012239999999996E-3</v>
      </c>
    </row>
    <row r="756" spans="1:15" x14ac:dyDescent="0.25">
      <c r="A756" s="2">
        <v>1851.357</v>
      </c>
      <c r="B756" s="2">
        <v>98.764020000000002</v>
      </c>
      <c r="N756" s="2">
        <v>1853.2860000000001</v>
      </c>
      <c r="O756" s="2">
        <v>5.5278389999999997E-3</v>
      </c>
    </row>
    <row r="757" spans="1:15" x14ac:dyDescent="0.25">
      <c r="A757" s="2">
        <v>1853.2860000000001</v>
      </c>
      <c r="B757" s="2">
        <v>98.735240000000005</v>
      </c>
      <c r="N757" s="2">
        <v>1855.2139999999999</v>
      </c>
      <c r="O757" s="2">
        <v>5.6441870000000002E-3</v>
      </c>
    </row>
    <row r="758" spans="1:15" x14ac:dyDescent="0.25">
      <c r="A758" s="2">
        <v>1855.2139999999999</v>
      </c>
      <c r="B758" s="2">
        <v>98.708789999999993</v>
      </c>
      <c r="N758" s="2">
        <v>1857.143</v>
      </c>
      <c r="O758" s="2">
        <v>5.8316740000000002E-3</v>
      </c>
    </row>
    <row r="759" spans="1:15" x14ac:dyDescent="0.25">
      <c r="A759" s="2">
        <v>1857.143</v>
      </c>
      <c r="B759" s="2">
        <v>98.666179999999997</v>
      </c>
      <c r="N759" s="2">
        <v>1859.0709999999999</v>
      </c>
      <c r="O759" s="2">
        <v>6.0968699999999999E-3</v>
      </c>
    </row>
    <row r="760" spans="1:15" x14ac:dyDescent="0.25">
      <c r="A760" s="2">
        <v>1859.0709999999999</v>
      </c>
      <c r="B760" s="2">
        <v>98.605950000000007</v>
      </c>
      <c r="N760" s="2">
        <v>1861</v>
      </c>
      <c r="O760" s="2">
        <v>6.4534099999999997E-3</v>
      </c>
    </row>
    <row r="761" spans="1:15" x14ac:dyDescent="0.25">
      <c r="A761" s="2">
        <v>1861</v>
      </c>
      <c r="B761" s="2">
        <v>98.525030000000001</v>
      </c>
      <c r="N761" s="2">
        <v>1862.9280000000001</v>
      </c>
      <c r="O761" s="2">
        <v>6.7821590000000003E-3</v>
      </c>
    </row>
    <row r="762" spans="1:15" x14ac:dyDescent="0.25">
      <c r="A762" s="2">
        <v>1862.9280000000001</v>
      </c>
      <c r="B762" s="2">
        <v>98.450479999999999</v>
      </c>
      <c r="N762" s="2">
        <v>1864.857</v>
      </c>
      <c r="O762" s="2">
        <v>6.9703609999999996E-3</v>
      </c>
    </row>
    <row r="763" spans="1:15" x14ac:dyDescent="0.25">
      <c r="A763" s="2">
        <v>1864.857</v>
      </c>
      <c r="B763" s="2">
        <v>98.407830000000004</v>
      </c>
      <c r="N763" s="2">
        <v>1866.7850000000001</v>
      </c>
      <c r="O763" s="2">
        <v>6.9106519999999998E-3</v>
      </c>
    </row>
    <row r="764" spans="1:15" x14ac:dyDescent="0.25">
      <c r="A764" s="2">
        <v>1866.7850000000001</v>
      </c>
      <c r="B764" s="2">
        <v>98.421360000000007</v>
      </c>
      <c r="N764" s="2">
        <v>1868.7139999999999</v>
      </c>
      <c r="O764" s="2">
        <v>7.3037149999999997E-3</v>
      </c>
    </row>
    <row r="765" spans="1:15" x14ac:dyDescent="0.25">
      <c r="A765" s="2">
        <v>1868.7139999999999</v>
      </c>
      <c r="B765" s="2">
        <v>98.332319999999996</v>
      </c>
      <c r="N765" s="2">
        <v>1870.6420000000001</v>
      </c>
      <c r="O765" s="2">
        <v>8.1584159999999999E-3</v>
      </c>
    </row>
    <row r="766" spans="1:15" x14ac:dyDescent="0.25">
      <c r="A766" s="2">
        <v>1870.6420000000001</v>
      </c>
      <c r="B766" s="2">
        <v>98.138990000000007</v>
      </c>
      <c r="N766" s="2">
        <v>1872.5709999999999</v>
      </c>
      <c r="O766" s="2">
        <v>8.4905329999999998E-3</v>
      </c>
    </row>
    <row r="767" spans="1:15" x14ac:dyDescent="0.25">
      <c r="A767" s="2">
        <v>1872.5709999999999</v>
      </c>
      <c r="B767" s="2">
        <v>98.063969999999998</v>
      </c>
      <c r="N767" s="2">
        <v>1874.499</v>
      </c>
      <c r="O767" s="2">
        <v>8.586392E-3</v>
      </c>
    </row>
    <row r="768" spans="1:15" x14ac:dyDescent="0.25">
      <c r="A768" s="2">
        <v>1874.499</v>
      </c>
      <c r="B768" s="2">
        <v>98.042330000000007</v>
      </c>
      <c r="N768" s="2">
        <v>1876.4280000000001</v>
      </c>
      <c r="O768" s="2">
        <v>8.6157620000000008E-3</v>
      </c>
    </row>
    <row r="769" spans="1:15" x14ac:dyDescent="0.25">
      <c r="A769" s="2">
        <v>1876.4280000000001</v>
      </c>
      <c r="B769" s="2">
        <v>98.035700000000006</v>
      </c>
      <c r="N769" s="2">
        <v>1878.356</v>
      </c>
      <c r="O769" s="2">
        <v>8.6253879999999995E-3</v>
      </c>
    </row>
    <row r="770" spans="1:15" x14ac:dyDescent="0.25">
      <c r="A770" s="2">
        <v>1878.356</v>
      </c>
      <c r="B770" s="2">
        <v>98.033519999999996</v>
      </c>
      <c r="N770" s="2">
        <v>1880.2850000000001</v>
      </c>
      <c r="O770" s="2">
        <v>8.5938420000000008E-3</v>
      </c>
    </row>
    <row r="771" spans="1:15" x14ac:dyDescent="0.25">
      <c r="A771" s="2">
        <v>1880.2850000000001</v>
      </c>
      <c r="B771" s="2">
        <v>98.040639999999996</v>
      </c>
      <c r="N771" s="2">
        <v>1882.213</v>
      </c>
      <c r="O771" s="2">
        <v>8.5716249999999994E-3</v>
      </c>
    </row>
    <row r="772" spans="1:15" x14ac:dyDescent="0.25">
      <c r="A772" s="2">
        <v>1882.213</v>
      </c>
      <c r="B772" s="2">
        <v>98.045659999999998</v>
      </c>
      <c r="N772" s="2">
        <v>1884.1420000000001</v>
      </c>
      <c r="O772" s="2">
        <v>8.5754990000000003E-3</v>
      </c>
    </row>
    <row r="773" spans="1:15" x14ac:dyDescent="0.25">
      <c r="A773" s="2">
        <v>1884.1420000000001</v>
      </c>
      <c r="B773" s="2">
        <v>98.044780000000003</v>
      </c>
      <c r="N773" s="2">
        <v>1886.07</v>
      </c>
      <c r="O773" s="2">
        <v>8.4988619999999994E-3</v>
      </c>
    </row>
    <row r="774" spans="1:15" x14ac:dyDescent="0.25">
      <c r="A774" s="2">
        <v>1886.07</v>
      </c>
      <c r="B774" s="2">
        <v>98.062089999999998</v>
      </c>
      <c r="N774" s="2">
        <v>1887.999</v>
      </c>
      <c r="O774" s="2">
        <v>8.2429949999999995E-3</v>
      </c>
    </row>
    <row r="775" spans="1:15" x14ac:dyDescent="0.25">
      <c r="A775" s="2">
        <v>1887.999</v>
      </c>
      <c r="B775" s="2">
        <v>98.119879999999995</v>
      </c>
      <c r="N775" s="2">
        <v>1889.9269999999999</v>
      </c>
      <c r="O775" s="2">
        <v>8.2954759999999995E-3</v>
      </c>
    </row>
    <row r="776" spans="1:15" x14ac:dyDescent="0.25">
      <c r="A776" s="2">
        <v>1889.9269999999999</v>
      </c>
      <c r="B776" s="2">
        <v>98.108019999999996</v>
      </c>
      <c r="N776" s="2">
        <v>1891.856</v>
      </c>
      <c r="O776" s="2">
        <v>8.3308519999999997E-3</v>
      </c>
    </row>
    <row r="777" spans="1:15" x14ac:dyDescent="0.25">
      <c r="A777" s="2">
        <v>1891.856</v>
      </c>
      <c r="B777" s="2">
        <v>98.100030000000004</v>
      </c>
      <c r="N777" s="2">
        <v>1893.7840000000001</v>
      </c>
      <c r="O777" s="2">
        <v>8.1166180000000008E-3</v>
      </c>
    </row>
    <row r="778" spans="1:15" x14ac:dyDescent="0.25">
      <c r="A778" s="2">
        <v>1893.7840000000001</v>
      </c>
      <c r="B778" s="2">
        <v>98.148439999999994</v>
      </c>
      <c r="N778" s="2">
        <v>1895.713</v>
      </c>
      <c r="O778" s="2">
        <v>7.9757270000000002E-3</v>
      </c>
    </row>
    <row r="779" spans="1:15" x14ac:dyDescent="0.25">
      <c r="A779" s="2">
        <v>1895.713</v>
      </c>
      <c r="B779" s="2">
        <v>98.180279999999996</v>
      </c>
      <c r="N779" s="2">
        <v>1897.6410000000001</v>
      </c>
      <c r="O779" s="2">
        <v>7.7362359999999996E-3</v>
      </c>
    </row>
    <row r="780" spans="1:15" x14ac:dyDescent="0.25">
      <c r="A780" s="2">
        <v>1897.6410000000001</v>
      </c>
      <c r="B780" s="2">
        <v>98.234440000000006</v>
      </c>
      <c r="N780" s="2">
        <v>1899.57</v>
      </c>
      <c r="O780" s="2">
        <v>7.458732E-3</v>
      </c>
    </row>
    <row r="781" spans="1:15" x14ac:dyDescent="0.25">
      <c r="A781" s="2">
        <v>1899.57</v>
      </c>
      <c r="B781" s="2">
        <v>98.297229999999999</v>
      </c>
      <c r="N781" s="2">
        <v>1901.498</v>
      </c>
      <c r="O781" s="2">
        <v>7.2055310000000003E-3</v>
      </c>
    </row>
    <row r="782" spans="1:15" x14ac:dyDescent="0.25">
      <c r="A782" s="2">
        <v>1901.498</v>
      </c>
      <c r="B782" s="2">
        <v>98.354550000000003</v>
      </c>
      <c r="N782" s="2">
        <v>1903.4269999999999</v>
      </c>
      <c r="O782" s="2">
        <v>6.9231539999999999E-3</v>
      </c>
    </row>
    <row r="783" spans="1:15" x14ac:dyDescent="0.25">
      <c r="A783" s="2">
        <v>1903.4269999999999</v>
      </c>
      <c r="B783" s="2">
        <v>98.418530000000004</v>
      </c>
      <c r="N783" s="2">
        <v>1905.355</v>
      </c>
      <c r="O783" s="2">
        <v>6.5846000000000003E-3</v>
      </c>
    </row>
    <row r="784" spans="1:15" x14ac:dyDescent="0.25">
      <c r="A784" s="2">
        <v>1905.355</v>
      </c>
      <c r="B784" s="2">
        <v>98.495279999999994</v>
      </c>
      <c r="N784" s="2">
        <v>1907.2840000000001</v>
      </c>
      <c r="O784" s="2">
        <v>6.229058E-3</v>
      </c>
    </row>
    <row r="785" spans="1:15" x14ac:dyDescent="0.25">
      <c r="A785" s="2">
        <v>1907.2840000000001</v>
      </c>
      <c r="B785" s="2">
        <v>98.575940000000003</v>
      </c>
      <c r="N785" s="2">
        <v>1909.212</v>
      </c>
      <c r="O785" s="2">
        <v>6.0051380000000001E-3</v>
      </c>
    </row>
    <row r="786" spans="1:15" x14ac:dyDescent="0.25">
      <c r="A786" s="2">
        <v>1909.212</v>
      </c>
      <c r="B786" s="2">
        <v>98.62679</v>
      </c>
      <c r="N786" s="2">
        <v>1911.1410000000001</v>
      </c>
      <c r="O786" s="2">
        <v>5.9188749999999997E-3</v>
      </c>
    </row>
    <row r="787" spans="1:15" x14ac:dyDescent="0.25">
      <c r="A787" s="2">
        <v>1911.1410000000001</v>
      </c>
      <c r="B787" s="2">
        <v>98.646370000000005</v>
      </c>
      <c r="N787" s="2">
        <v>1913.069</v>
      </c>
      <c r="O787" s="2">
        <v>5.7135370000000003E-3</v>
      </c>
    </row>
    <row r="788" spans="1:15" x14ac:dyDescent="0.25">
      <c r="A788" s="2">
        <v>1913.069</v>
      </c>
      <c r="B788" s="2">
        <v>98.693020000000004</v>
      </c>
      <c r="N788" s="2">
        <v>1914.998</v>
      </c>
      <c r="O788" s="2">
        <v>5.297169E-3</v>
      </c>
    </row>
    <row r="789" spans="1:15" x14ac:dyDescent="0.25">
      <c r="A789" s="2">
        <v>1914.998</v>
      </c>
      <c r="B789" s="2">
        <v>98.787689999999998</v>
      </c>
      <c r="N789" s="2">
        <v>1916.9259999999999</v>
      </c>
      <c r="O789" s="2">
        <v>4.8295109999999999E-3</v>
      </c>
    </row>
    <row r="790" spans="1:15" x14ac:dyDescent="0.25">
      <c r="A790" s="2">
        <v>1916.9259999999999</v>
      </c>
      <c r="B790" s="2">
        <v>98.894130000000004</v>
      </c>
      <c r="N790" s="2">
        <v>1918.855</v>
      </c>
      <c r="O790" s="2">
        <v>4.9311670000000002E-3</v>
      </c>
    </row>
    <row r="791" spans="1:15" x14ac:dyDescent="0.25">
      <c r="A791" s="2">
        <v>1918.855</v>
      </c>
      <c r="B791" s="2">
        <v>98.870980000000003</v>
      </c>
      <c r="N791" s="2">
        <v>1920.7829999999999</v>
      </c>
      <c r="O791" s="2">
        <v>4.8169789999999999E-3</v>
      </c>
    </row>
    <row r="792" spans="1:15" x14ac:dyDescent="0.25">
      <c r="A792" s="2">
        <v>1920.7829999999999</v>
      </c>
      <c r="B792" s="2">
        <v>98.896979999999999</v>
      </c>
      <c r="N792" s="2">
        <v>1922.712</v>
      </c>
      <c r="O792" s="2">
        <v>4.6372560000000002E-3</v>
      </c>
    </row>
    <row r="793" spans="1:15" x14ac:dyDescent="0.25">
      <c r="A793" s="2">
        <v>1922.712</v>
      </c>
      <c r="B793" s="2">
        <v>98.937910000000002</v>
      </c>
      <c r="N793" s="2">
        <v>1924.64</v>
      </c>
      <c r="O793" s="2">
        <v>4.6153219999999998E-3</v>
      </c>
    </row>
    <row r="794" spans="1:15" x14ac:dyDescent="0.25">
      <c r="A794" s="2">
        <v>1924.64</v>
      </c>
      <c r="B794" s="2">
        <v>98.942909999999998</v>
      </c>
      <c r="N794" s="2">
        <v>1926.569</v>
      </c>
      <c r="O794" s="2">
        <v>4.4762049999999996E-3</v>
      </c>
    </row>
    <row r="795" spans="1:15" x14ac:dyDescent="0.25">
      <c r="A795" s="2">
        <v>1926.569</v>
      </c>
      <c r="B795" s="2">
        <v>98.974609999999998</v>
      </c>
      <c r="N795" s="2">
        <v>1928.4970000000001</v>
      </c>
      <c r="O795" s="2">
        <v>4.2951700000000001E-3</v>
      </c>
    </row>
    <row r="796" spans="1:15" x14ac:dyDescent="0.25">
      <c r="A796" s="2">
        <v>1928.4970000000001</v>
      </c>
      <c r="B796" s="2">
        <v>99.015879999999996</v>
      </c>
      <c r="N796" s="2">
        <v>1930.4259999999999</v>
      </c>
      <c r="O796" s="2">
        <v>4.1447280000000003E-3</v>
      </c>
    </row>
    <row r="797" spans="1:15" x14ac:dyDescent="0.25">
      <c r="A797" s="2">
        <v>1930.4259999999999</v>
      </c>
      <c r="B797" s="2">
        <v>99.050179999999997</v>
      </c>
      <c r="N797" s="2">
        <v>1932.354</v>
      </c>
      <c r="O797" s="2">
        <v>4.0080990000000002E-3</v>
      </c>
    </row>
    <row r="798" spans="1:15" x14ac:dyDescent="0.25">
      <c r="A798" s="2">
        <v>1932.354</v>
      </c>
      <c r="B798" s="2">
        <v>99.081339999999997</v>
      </c>
      <c r="N798" s="2">
        <v>1934.2829999999999</v>
      </c>
      <c r="O798" s="2">
        <v>3.9008860000000001E-3</v>
      </c>
    </row>
    <row r="799" spans="1:15" x14ac:dyDescent="0.25">
      <c r="A799" s="2">
        <v>1934.2829999999999</v>
      </c>
      <c r="B799" s="2">
        <v>99.105810000000005</v>
      </c>
      <c r="N799" s="2">
        <v>1936.211</v>
      </c>
      <c r="O799" s="2">
        <v>3.8104499999999999E-3</v>
      </c>
    </row>
    <row r="800" spans="1:15" x14ac:dyDescent="0.25">
      <c r="A800" s="2">
        <v>1936.211</v>
      </c>
      <c r="B800" s="2">
        <v>99.126450000000006</v>
      </c>
      <c r="N800" s="2">
        <v>1938.14</v>
      </c>
      <c r="O800" s="2">
        <v>3.7477460000000002E-3</v>
      </c>
    </row>
    <row r="801" spans="1:15" x14ac:dyDescent="0.25">
      <c r="A801" s="2">
        <v>1938.14</v>
      </c>
      <c r="B801" s="2">
        <v>99.14076</v>
      </c>
      <c r="N801" s="2">
        <v>1940.068</v>
      </c>
      <c r="O801" s="2">
        <v>3.5738499999999999E-3</v>
      </c>
    </row>
    <row r="802" spans="1:15" x14ac:dyDescent="0.25">
      <c r="A802" s="2">
        <v>1940.068</v>
      </c>
      <c r="B802" s="2">
        <v>99.18047</v>
      </c>
      <c r="N802" s="2">
        <v>1941.9970000000001</v>
      </c>
      <c r="O802" s="2">
        <v>3.542066E-3</v>
      </c>
    </row>
    <row r="803" spans="1:15" x14ac:dyDescent="0.25">
      <c r="A803" s="2">
        <v>1941.9970000000001</v>
      </c>
      <c r="B803" s="2">
        <v>99.187730000000002</v>
      </c>
      <c r="N803" s="2">
        <v>1943.925</v>
      </c>
      <c r="O803" s="2">
        <v>3.7369429999999999E-3</v>
      </c>
    </row>
    <row r="804" spans="1:15" x14ac:dyDescent="0.25">
      <c r="A804" s="2">
        <v>1943.925</v>
      </c>
      <c r="B804" s="2">
        <v>99.143230000000003</v>
      </c>
      <c r="N804" s="2">
        <v>1945.854</v>
      </c>
      <c r="O804" s="2">
        <v>3.7735400000000001E-3</v>
      </c>
    </row>
    <row r="805" spans="1:15" x14ac:dyDescent="0.25">
      <c r="A805" s="2">
        <v>1945.854</v>
      </c>
      <c r="B805" s="2">
        <v>99.134870000000006</v>
      </c>
      <c r="N805" s="2">
        <v>1947.7819999999999</v>
      </c>
      <c r="O805" s="2">
        <v>3.7346039999999999E-3</v>
      </c>
    </row>
    <row r="806" spans="1:15" x14ac:dyDescent="0.25">
      <c r="A806" s="2">
        <v>1947.7819999999999</v>
      </c>
      <c r="B806" s="2">
        <v>99.14376</v>
      </c>
      <c r="N806" s="2">
        <v>1949.711</v>
      </c>
      <c r="O806" s="2">
        <v>3.727555E-3</v>
      </c>
    </row>
    <row r="807" spans="1:15" x14ac:dyDescent="0.25">
      <c r="A807" s="2">
        <v>1949.711</v>
      </c>
      <c r="B807" s="2">
        <v>99.14537</v>
      </c>
      <c r="N807" s="2">
        <v>1951.6389999999999</v>
      </c>
      <c r="O807" s="2">
        <v>3.6803040000000001E-3</v>
      </c>
    </row>
    <row r="808" spans="1:15" x14ac:dyDescent="0.25">
      <c r="A808" s="2">
        <v>1951.6389999999999</v>
      </c>
      <c r="B808" s="2">
        <v>99.15616</v>
      </c>
      <c r="N808" s="2">
        <v>1953.568</v>
      </c>
      <c r="O808" s="2">
        <v>3.5935490000000001E-3</v>
      </c>
    </row>
    <row r="809" spans="1:15" x14ac:dyDescent="0.25">
      <c r="A809" s="2">
        <v>1953.568</v>
      </c>
      <c r="B809" s="2">
        <v>99.175970000000007</v>
      </c>
      <c r="N809" s="2">
        <v>1955.4960000000001</v>
      </c>
      <c r="O809" s="2">
        <v>3.490567E-3</v>
      </c>
    </row>
    <row r="810" spans="1:15" x14ac:dyDescent="0.25">
      <c r="A810" s="2">
        <v>1955.4960000000001</v>
      </c>
      <c r="B810" s="2">
        <v>99.199489999999997</v>
      </c>
      <c r="N810" s="2">
        <v>1957.425</v>
      </c>
      <c r="O810" s="2">
        <v>3.4683790000000002E-3</v>
      </c>
    </row>
    <row r="811" spans="1:15" x14ac:dyDescent="0.25">
      <c r="A811" s="2">
        <v>1957.425</v>
      </c>
      <c r="B811" s="2">
        <v>99.204560000000001</v>
      </c>
      <c r="N811" s="2">
        <v>1959.3530000000001</v>
      </c>
      <c r="O811" s="2">
        <v>3.7406679999999999E-3</v>
      </c>
    </row>
    <row r="812" spans="1:15" x14ac:dyDescent="0.25">
      <c r="A812" s="2">
        <v>1959.3530000000001</v>
      </c>
      <c r="B812" s="2">
        <v>99.142380000000003</v>
      </c>
      <c r="N812" s="2">
        <v>1961.2819999999999</v>
      </c>
      <c r="O812" s="2">
        <v>3.7689360000000001E-3</v>
      </c>
    </row>
    <row r="813" spans="1:15" x14ac:dyDescent="0.25">
      <c r="A813" s="2">
        <v>1961.2819999999999</v>
      </c>
      <c r="B813" s="2">
        <v>99.135930000000002</v>
      </c>
      <c r="N813" s="2">
        <v>1963.21</v>
      </c>
      <c r="O813" s="2">
        <v>3.7370770000000001E-3</v>
      </c>
    </row>
    <row r="814" spans="1:15" x14ac:dyDescent="0.25">
      <c r="A814" s="2">
        <v>1963.21</v>
      </c>
      <c r="B814" s="2">
        <v>99.143199999999993</v>
      </c>
      <c r="N814" s="2">
        <v>1965.1389999999999</v>
      </c>
      <c r="O814" s="2">
        <v>3.776789E-3</v>
      </c>
    </row>
    <row r="815" spans="1:15" x14ac:dyDescent="0.25">
      <c r="A815" s="2">
        <v>1965.1389999999999</v>
      </c>
      <c r="B815" s="2">
        <v>99.134129999999999</v>
      </c>
      <c r="N815" s="2">
        <v>1967.067</v>
      </c>
      <c r="O815" s="2">
        <v>3.8877429999999999E-3</v>
      </c>
    </row>
    <row r="816" spans="1:15" x14ac:dyDescent="0.25">
      <c r="A816" s="2">
        <v>1967.067</v>
      </c>
      <c r="B816" s="2">
        <v>99.108810000000005</v>
      </c>
      <c r="N816" s="2">
        <v>1968.9960000000001</v>
      </c>
      <c r="O816" s="2">
        <v>4.0009319999999996E-3</v>
      </c>
    </row>
    <row r="817" spans="1:15" x14ac:dyDescent="0.25">
      <c r="A817" s="2">
        <v>1968.9960000000001</v>
      </c>
      <c r="B817" s="2">
        <v>99.082980000000006</v>
      </c>
      <c r="N817" s="2">
        <v>1970.924</v>
      </c>
      <c r="O817" s="2">
        <v>4.0286779999999999E-3</v>
      </c>
    </row>
    <row r="818" spans="1:15" x14ac:dyDescent="0.25">
      <c r="A818" s="2">
        <v>1970.924</v>
      </c>
      <c r="B818" s="2">
        <v>99.076650000000001</v>
      </c>
      <c r="N818" s="2">
        <v>1972.8530000000001</v>
      </c>
      <c r="O818" s="2">
        <v>4.0500459999999999E-3</v>
      </c>
    </row>
    <row r="819" spans="1:15" x14ac:dyDescent="0.25">
      <c r="A819" s="2">
        <v>1972.8530000000001</v>
      </c>
      <c r="B819" s="2">
        <v>99.071780000000004</v>
      </c>
      <c r="N819" s="2">
        <v>1974.7809999999999</v>
      </c>
      <c r="O819" s="2">
        <v>4.101291E-3</v>
      </c>
    </row>
    <row r="820" spans="1:15" x14ac:dyDescent="0.25">
      <c r="A820" s="2">
        <v>1974.7809999999999</v>
      </c>
      <c r="B820" s="2">
        <v>99.060090000000002</v>
      </c>
      <c r="N820" s="2">
        <v>1976.71</v>
      </c>
      <c r="O820" s="2">
        <v>4.1652770000000002E-3</v>
      </c>
    </row>
    <row r="821" spans="1:15" x14ac:dyDescent="0.25">
      <c r="A821" s="2">
        <v>1976.71</v>
      </c>
      <c r="B821" s="2">
        <v>99.045490000000001</v>
      </c>
      <c r="N821" s="2">
        <v>1978.6379999999999</v>
      </c>
      <c r="O821" s="2">
        <v>4.2024999999999996E-3</v>
      </c>
    </row>
    <row r="822" spans="1:15" x14ac:dyDescent="0.25">
      <c r="A822" s="2">
        <v>1978.6379999999999</v>
      </c>
      <c r="B822" s="2">
        <v>99.037000000000006</v>
      </c>
      <c r="N822" s="2">
        <v>1980.567</v>
      </c>
      <c r="O822" s="2">
        <v>4.2407809999999999E-3</v>
      </c>
    </row>
    <row r="823" spans="1:15" x14ac:dyDescent="0.25">
      <c r="A823" s="2">
        <v>1980.567</v>
      </c>
      <c r="B823" s="2">
        <v>99.028270000000006</v>
      </c>
      <c r="N823" s="2">
        <v>1982.4949999999999</v>
      </c>
      <c r="O823" s="2">
        <v>4.3209640000000001E-3</v>
      </c>
    </row>
    <row r="824" spans="1:15" x14ac:dyDescent="0.25">
      <c r="A824" s="2">
        <v>1982.4949999999999</v>
      </c>
      <c r="B824" s="2">
        <v>99.009990000000002</v>
      </c>
      <c r="N824" s="2">
        <v>1984.424</v>
      </c>
      <c r="O824" s="2">
        <v>4.4209660000000001E-3</v>
      </c>
    </row>
    <row r="825" spans="1:15" x14ac:dyDescent="0.25">
      <c r="A825" s="2">
        <v>1984.424</v>
      </c>
      <c r="B825" s="2">
        <v>98.987200000000001</v>
      </c>
      <c r="N825" s="2">
        <v>1986.3520000000001</v>
      </c>
      <c r="O825" s="2">
        <v>4.519477E-3</v>
      </c>
    </row>
    <row r="826" spans="1:15" x14ac:dyDescent="0.25">
      <c r="A826" s="2">
        <v>1986.3520000000001</v>
      </c>
      <c r="B826" s="2">
        <v>98.964740000000006</v>
      </c>
      <c r="N826" s="2">
        <v>1988.2809999999999</v>
      </c>
      <c r="O826" s="2">
        <v>4.605278E-3</v>
      </c>
    </row>
    <row r="827" spans="1:15" x14ac:dyDescent="0.25">
      <c r="A827" s="2">
        <v>1988.2809999999999</v>
      </c>
      <c r="B827" s="2">
        <v>98.9452</v>
      </c>
      <c r="N827" s="2">
        <v>1990.2090000000001</v>
      </c>
      <c r="O827" s="2">
        <v>4.61401E-3</v>
      </c>
    </row>
    <row r="828" spans="1:15" x14ac:dyDescent="0.25">
      <c r="A828" s="2">
        <v>1990.2090000000001</v>
      </c>
      <c r="B828" s="2">
        <v>98.943209999999993</v>
      </c>
      <c r="N828" s="2">
        <v>1992.1379999999999</v>
      </c>
      <c r="O828" s="2">
        <v>4.7293750000000001E-3</v>
      </c>
    </row>
    <row r="829" spans="1:15" x14ac:dyDescent="0.25">
      <c r="A829" s="2">
        <v>1992.1379999999999</v>
      </c>
      <c r="B829" s="2">
        <v>98.916929999999994</v>
      </c>
      <c r="N829" s="2">
        <v>1994.066</v>
      </c>
      <c r="O829" s="2">
        <v>4.8501940000000004E-3</v>
      </c>
    </row>
    <row r="830" spans="1:15" x14ac:dyDescent="0.25">
      <c r="A830" s="2">
        <v>1994.066</v>
      </c>
      <c r="B830" s="2">
        <v>98.889409999999998</v>
      </c>
      <c r="N830" s="2">
        <v>1995.9949999999999</v>
      </c>
      <c r="O830" s="2">
        <v>4.8896069999999998E-3</v>
      </c>
    </row>
    <row r="831" spans="1:15" x14ac:dyDescent="0.25">
      <c r="A831" s="2">
        <v>1995.9949999999999</v>
      </c>
      <c r="B831" s="2">
        <v>98.880439999999993</v>
      </c>
      <c r="N831" s="2">
        <v>1997.923</v>
      </c>
      <c r="O831" s="2">
        <v>4.9355479999999997E-3</v>
      </c>
    </row>
    <row r="832" spans="1:15" x14ac:dyDescent="0.25">
      <c r="A832" s="2">
        <v>1997.923</v>
      </c>
      <c r="B832" s="2">
        <v>98.869979999999998</v>
      </c>
      <c r="N832" s="2">
        <v>1999.8520000000001</v>
      </c>
      <c r="O832" s="2">
        <v>4.8944649999999998E-3</v>
      </c>
    </row>
    <row r="833" spans="1:15" x14ac:dyDescent="0.25">
      <c r="A833" s="2">
        <v>1999.8520000000001</v>
      </c>
      <c r="B833" s="2">
        <v>98.879329999999996</v>
      </c>
      <c r="N833" s="2">
        <v>2001.78</v>
      </c>
      <c r="O833" s="2">
        <v>4.8886090000000004E-3</v>
      </c>
    </row>
    <row r="834" spans="1:15" x14ac:dyDescent="0.25">
      <c r="A834" s="2">
        <v>2001.78</v>
      </c>
      <c r="B834" s="2">
        <v>98.880669999999995</v>
      </c>
      <c r="N834" s="2">
        <v>2003.7080000000001</v>
      </c>
      <c r="O834" s="2">
        <v>4.9498229999999999E-3</v>
      </c>
    </row>
    <row r="835" spans="1:15" x14ac:dyDescent="0.25">
      <c r="A835" s="2">
        <v>2003.7080000000001</v>
      </c>
      <c r="B835" s="2">
        <v>98.866730000000004</v>
      </c>
      <c r="N835" s="2">
        <v>2005.6369999999999</v>
      </c>
      <c r="O835" s="2">
        <v>5.0528049999999996E-3</v>
      </c>
    </row>
    <row r="836" spans="1:15" x14ac:dyDescent="0.25">
      <c r="A836" s="2">
        <v>2005.6369999999999</v>
      </c>
      <c r="B836" s="2">
        <v>98.843289999999996</v>
      </c>
      <c r="N836" s="2">
        <v>2007.566</v>
      </c>
      <c r="O836" s="2">
        <v>5.1815810000000002E-3</v>
      </c>
    </row>
    <row r="837" spans="1:15" x14ac:dyDescent="0.25">
      <c r="A837" s="2">
        <v>2007.566</v>
      </c>
      <c r="B837" s="2">
        <v>98.813990000000004</v>
      </c>
      <c r="N837" s="2">
        <v>2009.4939999999999</v>
      </c>
      <c r="O837" s="2">
        <v>5.2783489999999999E-3</v>
      </c>
    </row>
    <row r="838" spans="1:15" x14ac:dyDescent="0.25">
      <c r="A838" s="2">
        <v>2009.4939999999999</v>
      </c>
      <c r="B838" s="2">
        <v>98.791970000000006</v>
      </c>
      <c r="N838" s="2">
        <v>2011.422</v>
      </c>
      <c r="O838" s="2">
        <v>5.3235289999999996E-3</v>
      </c>
    </row>
    <row r="839" spans="1:15" x14ac:dyDescent="0.25">
      <c r="A839" s="2">
        <v>2011.422</v>
      </c>
      <c r="B839" s="2">
        <v>98.781689999999998</v>
      </c>
      <c r="N839" s="2">
        <v>2013.3510000000001</v>
      </c>
      <c r="O839" s="2">
        <v>5.3360459999999997E-3</v>
      </c>
    </row>
    <row r="840" spans="1:15" x14ac:dyDescent="0.25">
      <c r="A840" s="2">
        <v>2013.3510000000001</v>
      </c>
      <c r="B840" s="2">
        <v>98.778850000000006</v>
      </c>
      <c r="N840" s="2">
        <v>2015.28</v>
      </c>
      <c r="O840" s="2">
        <v>5.2703919999999996E-3</v>
      </c>
    </row>
    <row r="841" spans="1:15" x14ac:dyDescent="0.25">
      <c r="A841" s="2">
        <v>2015.28</v>
      </c>
      <c r="B841" s="2">
        <v>98.793790000000001</v>
      </c>
      <c r="N841" s="2">
        <v>2017.2080000000001</v>
      </c>
      <c r="O841" s="2">
        <v>5.2601549999999999E-3</v>
      </c>
    </row>
    <row r="842" spans="1:15" x14ac:dyDescent="0.25">
      <c r="A842" s="2">
        <v>2017.2080000000001</v>
      </c>
      <c r="B842" s="2">
        <v>98.796109999999999</v>
      </c>
      <c r="N842" s="2">
        <v>2019.136</v>
      </c>
      <c r="O842" s="2">
        <v>5.2683499999999998E-3</v>
      </c>
    </row>
    <row r="843" spans="1:15" x14ac:dyDescent="0.25">
      <c r="A843" s="2">
        <v>2019.136</v>
      </c>
      <c r="B843" s="2">
        <v>98.794240000000002</v>
      </c>
      <c r="N843" s="2">
        <v>2021.0650000000001</v>
      </c>
      <c r="O843" s="2">
        <v>5.1856940000000002E-3</v>
      </c>
    </row>
    <row r="844" spans="1:15" x14ac:dyDescent="0.25">
      <c r="A844" s="2">
        <v>2021.0650000000001</v>
      </c>
      <c r="B844" s="2">
        <v>98.813050000000004</v>
      </c>
      <c r="N844" s="2">
        <v>2022.9939999999999</v>
      </c>
      <c r="O844" s="2">
        <v>5.0645919999999997E-3</v>
      </c>
    </row>
    <row r="845" spans="1:15" x14ac:dyDescent="0.25">
      <c r="A845" s="2">
        <v>2022.9939999999999</v>
      </c>
      <c r="B845" s="2">
        <v>98.840609999999998</v>
      </c>
      <c r="N845" s="2">
        <v>2024.922</v>
      </c>
      <c r="O845" s="2">
        <v>4.9742759999999997E-3</v>
      </c>
    </row>
    <row r="846" spans="1:15" x14ac:dyDescent="0.25">
      <c r="A846" s="2">
        <v>2024.922</v>
      </c>
      <c r="B846" s="2">
        <v>98.861170000000001</v>
      </c>
      <c r="N846" s="2">
        <v>2026.85</v>
      </c>
      <c r="O846" s="2">
        <v>4.9213319999999996E-3</v>
      </c>
    </row>
    <row r="847" spans="1:15" x14ac:dyDescent="0.25">
      <c r="A847" s="2">
        <v>2026.85</v>
      </c>
      <c r="B847" s="2">
        <v>98.87321</v>
      </c>
      <c r="N847" s="2">
        <v>2028.779</v>
      </c>
      <c r="O847" s="2">
        <v>4.957169E-3</v>
      </c>
    </row>
    <row r="848" spans="1:15" x14ac:dyDescent="0.25">
      <c r="A848" s="2">
        <v>2028.779</v>
      </c>
      <c r="B848" s="2">
        <v>98.86506</v>
      </c>
      <c r="N848" s="2">
        <v>2030.7080000000001</v>
      </c>
      <c r="O848" s="2">
        <v>5.0057620000000004E-3</v>
      </c>
    </row>
    <row r="849" spans="1:15" x14ac:dyDescent="0.25">
      <c r="A849" s="2">
        <v>2030.7080000000001</v>
      </c>
      <c r="B849" s="2">
        <v>98.853999999999999</v>
      </c>
      <c r="N849" s="2">
        <v>2032.636</v>
      </c>
      <c r="O849" s="2">
        <v>5.0210360000000004E-3</v>
      </c>
    </row>
    <row r="850" spans="1:15" x14ac:dyDescent="0.25">
      <c r="A850" s="2">
        <v>2032.636</v>
      </c>
      <c r="B850" s="2">
        <v>98.850520000000003</v>
      </c>
      <c r="N850" s="2">
        <v>2034.5640000000001</v>
      </c>
      <c r="O850" s="2">
        <v>5.0350580000000002E-3</v>
      </c>
    </row>
    <row r="851" spans="1:15" x14ac:dyDescent="0.25">
      <c r="A851" s="2">
        <v>2034.5640000000001</v>
      </c>
      <c r="B851" s="2">
        <v>98.847329999999999</v>
      </c>
      <c r="N851" s="2">
        <v>2036.4929999999999</v>
      </c>
      <c r="O851" s="2">
        <v>5.0272939999999999E-3</v>
      </c>
    </row>
    <row r="852" spans="1:15" x14ac:dyDescent="0.25">
      <c r="A852" s="2">
        <v>2036.4929999999999</v>
      </c>
      <c r="B852" s="2">
        <v>98.849100000000007</v>
      </c>
      <c r="N852" s="2">
        <v>2038.422</v>
      </c>
      <c r="O852" s="2">
        <v>4.9242380000000001E-3</v>
      </c>
    </row>
    <row r="853" spans="1:15" x14ac:dyDescent="0.25">
      <c r="A853" s="2">
        <v>2038.422</v>
      </c>
      <c r="B853" s="2">
        <v>98.872559999999993</v>
      </c>
      <c r="N853" s="2">
        <v>2040.35</v>
      </c>
      <c r="O853" s="2">
        <v>4.7786679999999998E-3</v>
      </c>
    </row>
    <row r="854" spans="1:15" x14ac:dyDescent="0.25">
      <c r="A854" s="2">
        <v>2040.35</v>
      </c>
      <c r="B854" s="2">
        <v>98.905699999999996</v>
      </c>
      <c r="N854" s="2">
        <v>2042.278</v>
      </c>
      <c r="O854" s="2">
        <v>4.6326070000000004E-3</v>
      </c>
    </row>
    <row r="855" spans="1:15" x14ac:dyDescent="0.25">
      <c r="A855" s="2">
        <v>2042.278</v>
      </c>
      <c r="B855" s="2">
        <v>98.938969999999998</v>
      </c>
      <c r="N855" s="2">
        <v>2044.2070000000001</v>
      </c>
      <c r="O855" s="2">
        <v>4.4532269999999997E-3</v>
      </c>
    </row>
    <row r="856" spans="1:15" x14ac:dyDescent="0.25">
      <c r="A856" s="2">
        <v>2044.2070000000001</v>
      </c>
      <c r="B856" s="2">
        <v>98.979839999999996</v>
      </c>
      <c r="N856" s="2">
        <v>2046.135</v>
      </c>
      <c r="O856" s="2">
        <v>4.3367889999999997E-3</v>
      </c>
    </row>
    <row r="857" spans="1:15" x14ac:dyDescent="0.25">
      <c r="A857" s="2">
        <v>2046.135</v>
      </c>
      <c r="B857" s="2">
        <v>99.006389999999996</v>
      </c>
      <c r="N857" s="2">
        <v>2048.0639999999999</v>
      </c>
      <c r="O857" s="2">
        <v>4.2471740000000003E-3</v>
      </c>
    </row>
    <row r="858" spans="1:15" x14ac:dyDescent="0.25">
      <c r="A858" s="2">
        <v>2048.0639999999999</v>
      </c>
      <c r="B858" s="2">
        <v>99.026820000000001</v>
      </c>
      <c r="N858" s="2">
        <v>2049.9920000000002</v>
      </c>
      <c r="O858" s="2">
        <v>4.1618649999999998E-3</v>
      </c>
    </row>
    <row r="859" spans="1:15" x14ac:dyDescent="0.25">
      <c r="A859" s="2">
        <v>2049.9920000000002</v>
      </c>
      <c r="B859" s="2">
        <v>99.046270000000007</v>
      </c>
      <c r="N859" s="2">
        <v>2051.9209999999998</v>
      </c>
      <c r="O859" s="2">
        <v>4.1551289999999996E-3</v>
      </c>
    </row>
    <row r="860" spans="1:15" x14ac:dyDescent="0.25">
      <c r="A860" s="2">
        <v>2051.9209999999998</v>
      </c>
      <c r="B860" s="2">
        <v>99.047809999999998</v>
      </c>
      <c r="N860" s="2">
        <v>2053.8490000000002</v>
      </c>
      <c r="O860" s="2">
        <v>4.1977610000000004E-3</v>
      </c>
    </row>
    <row r="861" spans="1:15" x14ac:dyDescent="0.25">
      <c r="A861" s="2">
        <v>2053.8490000000002</v>
      </c>
      <c r="B861" s="2">
        <v>99.038089999999997</v>
      </c>
      <c r="N861" s="2">
        <v>2055.7779999999998</v>
      </c>
      <c r="O861" s="2">
        <v>4.2562040000000004E-3</v>
      </c>
    </row>
    <row r="862" spans="1:15" x14ac:dyDescent="0.25">
      <c r="A862" s="2">
        <v>2055.7779999999998</v>
      </c>
      <c r="B862" s="2">
        <v>99.024760000000001</v>
      </c>
      <c r="N862" s="2">
        <v>2057.7069999999999</v>
      </c>
      <c r="O862" s="2">
        <v>4.3082240000000003E-3</v>
      </c>
    </row>
    <row r="863" spans="1:15" x14ac:dyDescent="0.25">
      <c r="A863" s="2">
        <v>2057.7069999999999</v>
      </c>
      <c r="B863" s="2">
        <v>99.012900000000002</v>
      </c>
      <c r="N863" s="2">
        <v>2059.6350000000002</v>
      </c>
      <c r="O863" s="2">
        <v>4.2991189999999997E-3</v>
      </c>
    </row>
    <row r="864" spans="1:15" x14ac:dyDescent="0.25">
      <c r="A864" s="2">
        <v>2059.6350000000002</v>
      </c>
      <c r="B864" s="2">
        <v>99.014979999999994</v>
      </c>
      <c r="N864" s="2">
        <v>2061.5630000000001</v>
      </c>
      <c r="O864" s="2">
        <v>4.2425989999999997E-3</v>
      </c>
    </row>
    <row r="865" spans="1:15" x14ac:dyDescent="0.25">
      <c r="A865" s="2">
        <v>2061.5630000000001</v>
      </c>
      <c r="B865" s="2">
        <v>99.027860000000004</v>
      </c>
      <c r="N865" s="2">
        <v>2063.4920000000002</v>
      </c>
      <c r="O865" s="2">
        <v>4.1315559999999998E-3</v>
      </c>
    </row>
    <row r="866" spans="1:15" x14ac:dyDescent="0.25">
      <c r="A866" s="2">
        <v>2063.4920000000002</v>
      </c>
      <c r="B866" s="2">
        <v>99.053179999999998</v>
      </c>
      <c r="N866" s="2">
        <v>2065.42</v>
      </c>
      <c r="O866" s="2">
        <v>4.0314050000000001E-3</v>
      </c>
    </row>
    <row r="867" spans="1:15" x14ac:dyDescent="0.25">
      <c r="A867" s="2">
        <v>2065.42</v>
      </c>
      <c r="B867" s="2">
        <v>99.076030000000003</v>
      </c>
      <c r="N867" s="2">
        <v>2067.3490000000002</v>
      </c>
      <c r="O867" s="2">
        <v>3.940046E-3</v>
      </c>
    </row>
    <row r="868" spans="1:15" x14ac:dyDescent="0.25">
      <c r="A868" s="2">
        <v>2067.3490000000002</v>
      </c>
      <c r="B868" s="2">
        <v>99.096869999999996</v>
      </c>
      <c r="N868" s="2">
        <v>2069.277</v>
      </c>
      <c r="O868" s="2">
        <v>3.8563759999999999E-3</v>
      </c>
    </row>
    <row r="869" spans="1:15" x14ac:dyDescent="0.25">
      <c r="A869" s="2">
        <v>2069.277</v>
      </c>
      <c r="B869" s="2">
        <v>99.115970000000004</v>
      </c>
      <c r="N869" s="2">
        <v>2071.2060000000001</v>
      </c>
      <c r="O869" s="2">
        <v>3.8087820000000001E-3</v>
      </c>
    </row>
    <row r="870" spans="1:15" x14ac:dyDescent="0.25">
      <c r="A870" s="2">
        <v>2071.2060000000001</v>
      </c>
      <c r="B870" s="2">
        <v>99.126829999999998</v>
      </c>
      <c r="N870" s="2">
        <v>2073.1350000000002</v>
      </c>
      <c r="O870" s="2">
        <v>3.8200769999999998E-3</v>
      </c>
    </row>
    <row r="871" spans="1:15" x14ac:dyDescent="0.25">
      <c r="A871" s="2">
        <v>2073.1350000000002</v>
      </c>
      <c r="B871" s="2">
        <v>99.124250000000004</v>
      </c>
      <c r="N871" s="2">
        <v>2075.0630000000001</v>
      </c>
      <c r="O871" s="2">
        <v>3.877148E-3</v>
      </c>
    </row>
    <row r="872" spans="1:15" x14ac:dyDescent="0.25">
      <c r="A872" s="2">
        <v>2075.0630000000001</v>
      </c>
      <c r="B872" s="2">
        <v>99.111230000000006</v>
      </c>
      <c r="N872" s="2">
        <v>2076.991</v>
      </c>
      <c r="O872" s="2">
        <v>3.9492549999999996E-3</v>
      </c>
    </row>
    <row r="873" spans="1:15" x14ac:dyDescent="0.25">
      <c r="A873" s="2">
        <v>2076.991</v>
      </c>
      <c r="B873" s="2">
        <v>99.094769999999997</v>
      </c>
      <c r="N873" s="2">
        <v>2078.92</v>
      </c>
      <c r="O873" s="2">
        <v>3.9773730000000002E-3</v>
      </c>
    </row>
    <row r="874" spans="1:15" x14ac:dyDescent="0.25">
      <c r="A874" s="2">
        <v>2078.92</v>
      </c>
      <c r="B874" s="2">
        <v>99.088359999999994</v>
      </c>
      <c r="N874" s="2">
        <v>2080.848</v>
      </c>
      <c r="O874" s="2">
        <v>4.0121380000000002E-3</v>
      </c>
    </row>
    <row r="875" spans="1:15" x14ac:dyDescent="0.25">
      <c r="A875" s="2">
        <v>2080.848</v>
      </c>
      <c r="B875" s="2">
        <v>99.080430000000007</v>
      </c>
      <c r="N875" s="2">
        <v>2082.777</v>
      </c>
      <c r="O875" s="2">
        <v>4.0093810000000002E-3</v>
      </c>
    </row>
    <row r="876" spans="1:15" x14ac:dyDescent="0.25">
      <c r="A876" s="2">
        <v>2082.777</v>
      </c>
      <c r="B876" s="2">
        <v>99.081050000000005</v>
      </c>
      <c r="N876" s="2">
        <v>2084.7049999999999</v>
      </c>
      <c r="O876" s="2">
        <v>3.9645430000000001E-3</v>
      </c>
    </row>
    <row r="877" spans="1:15" x14ac:dyDescent="0.25">
      <c r="A877" s="2">
        <v>2084.7049999999999</v>
      </c>
      <c r="B877" s="2">
        <v>99.091290000000001</v>
      </c>
      <c r="N877" s="2">
        <v>2086.634</v>
      </c>
      <c r="O877" s="2">
        <v>3.9624719999999999E-3</v>
      </c>
    </row>
    <row r="878" spans="1:15" x14ac:dyDescent="0.25">
      <c r="A878" s="2">
        <v>2086.634</v>
      </c>
      <c r="B878" s="2">
        <v>99.091759999999994</v>
      </c>
      <c r="N878" s="2">
        <v>2088.5630000000001</v>
      </c>
      <c r="O878" s="2">
        <v>3.9356649999999996E-3</v>
      </c>
    </row>
    <row r="879" spans="1:15" x14ac:dyDescent="0.25">
      <c r="A879" s="2">
        <v>2088.5630000000001</v>
      </c>
      <c r="B879" s="2">
        <v>99.09787</v>
      </c>
      <c r="N879" s="2">
        <v>2090.491</v>
      </c>
      <c r="O879" s="2">
        <v>3.8965200000000001E-3</v>
      </c>
    </row>
    <row r="880" spans="1:15" x14ac:dyDescent="0.25">
      <c r="A880" s="2">
        <v>2090.491</v>
      </c>
      <c r="B880" s="2">
        <v>99.106800000000007</v>
      </c>
      <c r="N880" s="2">
        <v>2092.4189999999999</v>
      </c>
      <c r="O880" s="2">
        <v>3.8665980000000002E-3</v>
      </c>
    </row>
    <row r="881" spans="1:15" x14ac:dyDescent="0.25">
      <c r="A881" s="2">
        <v>2092.4189999999999</v>
      </c>
      <c r="B881" s="2">
        <v>99.113630000000001</v>
      </c>
      <c r="N881" s="2">
        <v>2094.348</v>
      </c>
      <c r="O881" s="2">
        <v>3.8705620000000001E-3</v>
      </c>
    </row>
    <row r="882" spans="1:15" x14ac:dyDescent="0.25">
      <c r="A882" s="2">
        <v>2094.348</v>
      </c>
      <c r="B882" s="2">
        <v>99.112729999999999</v>
      </c>
      <c r="N882" s="2">
        <v>2096.2759999999998</v>
      </c>
      <c r="O882" s="2">
        <v>3.899544E-3</v>
      </c>
    </row>
    <row r="883" spans="1:15" x14ac:dyDescent="0.25">
      <c r="A883" s="2">
        <v>2096.2759999999998</v>
      </c>
      <c r="B883" s="2">
        <v>99.106120000000004</v>
      </c>
      <c r="N883" s="2">
        <v>2098.2049999999999</v>
      </c>
      <c r="O883" s="2">
        <v>3.8921390000000002E-3</v>
      </c>
    </row>
    <row r="884" spans="1:15" x14ac:dyDescent="0.25">
      <c r="A884" s="2">
        <v>2098.2049999999999</v>
      </c>
      <c r="B884" s="2">
        <v>99.107799999999997</v>
      </c>
      <c r="N884" s="2">
        <v>2100.1329999999998</v>
      </c>
      <c r="O884" s="2">
        <v>3.9008710000000002E-3</v>
      </c>
    </row>
    <row r="885" spans="1:15" x14ac:dyDescent="0.25">
      <c r="A885" s="2">
        <v>2100.1329999999998</v>
      </c>
      <c r="B885" s="2">
        <v>99.105810000000005</v>
      </c>
      <c r="N885" s="2">
        <v>2102.0619999999999</v>
      </c>
      <c r="O885" s="2">
        <v>3.909409E-3</v>
      </c>
    </row>
    <row r="886" spans="1:15" x14ac:dyDescent="0.25">
      <c r="A886" s="2">
        <v>2102.0619999999999</v>
      </c>
      <c r="B886" s="2">
        <v>99.103870000000001</v>
      </c>
      <c r="N886" s="2">
        <v>2103.9899999999998</v>
      </c>
      <c r="O886" s="2">
        <v>3.9231630000000003E-3</v>
      </c>
    </row>
    <row r="887" spans="1:15" x14ac:dyDescent="0.25">
      <c r="A887" s="2">
        <v>2103.9899999999998</v>
      </c>
      <c r="B887" s="2">
        <v>99.100719999999995</v>
      </c>
      <c r="N887" s="2">
        <v>2105.9189999999999</v>
      </c>
      <c r="O887" s="2">
        <v>3.9272159999999999E-3</v>
      </c>
    </row>
    <row r="888" spans="1:15" x14ac:dyDescent="0.25">
      <c r="A888" s="2">
        <v>2105.9189999999999</v>
      </c>
      <c r="B888" s="2">
        <v>99.099800000000002</v>
      </c>
      <c r="N888" s="2">
        <v>2107.8470000000002</v>
      </c>
      <c r="O888" s="2">
        <v>3.9437409999999997E-3</v>
      </c>
    </row>
    <row r="889" spans="1:15" x14ac:dyDescent="0.25">
      <c r="A889" s="2">
        <v>2107.8470000000002</v>
      </c>
      <c r="B889" s="2">
        <v>99.096029999999999</v>
      </c>
      <c r="N889" s="2">
        <v>2109.7759999999998</v>
      </c>
      <c r="O889" s="2">
        <v>3.9520859999999996E-3</v>
      </c>
    </row>
    <row r="890" spans="1:15" x14ac:dyDescent="0.25">
      <c r="A890" s="2">
        <v>2109.7759999999998</v>
      </c>
      <c r="B890" s="2">
        <v>99.094120000000004</v>
      </c>
      <c r="N890" s="2">
        <v>2111.7040000000002</v>
      </c>
      <c r="O890" s="2">
        <v>3.9705629999999999E-3</v>
      </c>
    </row>
    <row r="891" spans="1:15" x14ac:dyDescent="0.25">
      <c r="A891" s="2">
        <v>2111.7040000000002</v>
      </c>
      <c r="B891" s="2">
        <v>99.089910000000003</v>
      </c>
      <c r="N891" s="2">
        <v>2113.6329999999998</v>
      </c>
      <c r="O891" s="2">
        <v>3.9681639999999997E-3</v>
      </c>
    </row>
    <row r="892" spans="1:15" x14ac:dyDescent="0.25">
      <c r="A892" s="2">
        <v>2113.6329999999998</v>
      </c>
      <c r="B892" s="2">
        <v>99.090459999999993</v>
      </c>
      <c r="N892" s="2">
        <v>2115.5610000000001</v>
      </c>
      <c r="O892" s="2">
        <v>3.9549470000000003E-3</v>
      </c>
    </row>
    <row r="893" spans="1:15" x14ac:dyDescent="0.25">
      <c r="A893" s="2">
        <v>2115.5610000000001</v>
      </c>
      <c r="B893" s="2">
        <v>99.09348</v>
      </c>
      <c r="N893" s="2">
        <v>2117.4899999999998</v>
      </c>
      <c r="O893" s="2">
        <v>3.9567650000000001E-3</v>
      </c>
    </row>
    <row r="894" spans="1:15" x14ac:dyDescent="0.25">
      <c r="A894" s="2">
        <v>2117.4899999999998</v>
      </c>
      <c r="B894" s="2">
        <v>99.093059999999994</v>
      </c>
      <c r="N894" s="2">
        <v>2119.4180000000001</v>
      </c>
      <c r="O894" s="2">
        <v>3.9640220000000002E-3</v>
      </c>
    </row>
    <row r="895" spans="1:15" x14ac:dyDescent="0.25">
      <c r="A895" s="2">
        <v>2119.4180000000001</v>
      </c>
      <c r="B895" s="2">
        <v>99.091399999999993</v>
      </c>
      <c r="N895" s="2">
        <v>2121.3470000000002</v>
      </c>
      <c r="O895" s="2">
        <v>3.935292E-3</v>
      </c>
    </row>
    <row r="896" spans="1:15" x14ac:dyDescent="0.25">
      <c r="A896" s="2">
        <v>2121.3470000000002</v>
      </c>
      <c r="B896" s="2">
        <v>99.09796</v>
      </c>
      <c r="N896" s="2">
        <v>2123.2750000000001</v>
      </c>
      <c r="O896" s="2">
        <v>3.9124490000000001E-3</v>
      </c>
    </row>
    <row r="897" spans="1:15" x14ac:dyDescent="0.25">
      <c r="A897" s="2">
        <v>2123.2750000000001</v>
      </c>
      <c r="B897" s="2">
        <v>99.103170000000006</v>
      </c>
      <c r="N897" s="2">
        <v>2125.2040000000002</v>
      </c>
      <c r="O897" s="2">
        <v>3.8799199999999998E-3</v>
      </c>
    </row>
    <row r="898" spans="1:15" x14ac:dyDescent="0.25">
      <c r="A898" s="2">
        <v>2125.2040000000002</v>
      </c>
      <c r="B898" s="2">
        <v>99.110600000000005</v>
      </c>
      <c r="N898" s="2">
        <v>2127.1320000000001</v>
      </c>
      <c r="O898" s="2">
        <v>3.872931E-3</v>
      </c>
    </row>
    <row r="899" spans="1:15" x14ac:dyDescent="0.25">
      <c r="A899" s="2">
        <v>2127.1320000000001</v>
      </c>
      <c r="B899" s="2">
        <v>99.112189999999998</v>
      </c>
      <c r="N899" s="2">
        <v>2129.0610000000001</v>
      </c>
      <c r="O899" s="2">
        <v>3.899202E-3</v>
      </c>
    </row>
    <row r="900" spans="1:15" x14ac:dyDescent="0.25">
      <c r="A900" s="2">
        <v>2129.0610000000001</v>
      </c>
      <c r="B900" s="2">
        <v>99.106189999999998</v>
      </c>
      <c r="N900" s="2">
        <v>2130.989</v>
      </c>
      <c r="O900" s="2">
        <v>3.9313439999999998E-3</v>
      </c>
    </row>
    <row r="901" spans="1:15" x14ac:dyDescent="0.25">
      <c r="A901" s="2">
        <v>2130.989</v>
      </c>
      <c r="B901" s="2">
        <v>99.098860000000002</v>
      </c>
      <c r="N901" s="2">
        <v>2132.9180000000001</v>
      </c>
      <c r="O901" s="2">
        <v>3.9541130000000004E-3</v>
      </c>
    </row>
    <row r="902" spans="1:15" x14ac:dyDescent="0.25">
      <c r="A902" s="2">
        <v>2132.9180000000001</v>
      </c>
      <c r="B902" s="2">
        <v>99.093670000000003</v>
      </c>
      <c r="N902" s="2">
        <v>2134.846</v>
      </c>
      <c r="O902" s="2">
        <v>3.9533229999999999E-3</v>
      </c>
    </row>
    <row r="903" spans="1:15" x14ac:dyDescent="0.25">
      <c r="A903" s="2">
        <v>2134.846</v>
      </c>
      <c r="B903" s="2">
        <v>99.09384</v>
      </c>
      <c r="N903" s="2">
        <v>2136.7750000000001</v>
      </c>
      <c r="O903" s="2">
        <v>3.9520859999999996E-3</v>
      </c>
    </row>
    <row r="904" spans="1:15" x14ac:dyDescent="0.25">
      <c r="A904" s="2">
        <v>2136.7750000000001</v>
      </c>
      <c r="B904" s="2">
        <v>99.094120000000004</v>
      </c>
      <c r="N904" s="2">
        <v>2138.703</v>
      </c>
      <c r="O904" s="2">
        <v>3.9572720000000004E-3</v>
      </c>
    </row>
    <row r="905" spans="1:15" x14ac:dyDescent="0.25">
      <c r="A905" s="2">
        <v>2138.703</v>
      </c>
      <c r="B905" s="2">
        <v>99.092939999999999</v>
      </c>
      <c r="N905" s="2">
        <v>2140.6320000000001</v>
      </c>
      <c r="O905" s="2">
        <v>3.9699820000000004E-3</v>
      </c>
    </row>
    <row r="906" spans="1:15" x14ac:dyDescent="0.25">
      <c r="A906" s="2">
        <v>2140.6320000000001</v>
      </c>
      <c r="B906" s="2">
        <v>99.090040000000002</v>
      </c>
      <c r="N906" s="2">
        <v>2142.56</v>
      </c>
      <c r="O906" s="2">
        <v>3.9522200000000002E-3</v>
      </c>
    </row>
    <row r="907" spans="1:15" x14ac:dyDescent="0.25">
      <c r="A907" s="2">
        <v>2142.56</v>
      </c>
      <c r="B907" s="2">
        <v>99.094089999999994</v>
      </c>
      <c r="N907" s="2">
        <v>2144.489</v>
      </c>
      <c r="O907" s="2">
        <v>3.9138200000000001E-3</v>
      </c>
    </row>
    <row r="908" spans="1:15" x14ac:dyDescent="0.25">
      <c r="A908" s="2">
        <v>2144.489</v>
      </c>
      <c r="B908" s="2">
        <v>99.102860000000007</v>
      </c>
      <c r="N908" s="2">
        <v>2146.4169999999999</v>
      </c>
      <c r="O908" s="2">
        <v>3.9041639999999999E-3</v>
      </c>
    </row>
    <row r="909" spans="1:15" x14ac:dyDescent="0.25">
      <c r="A909" s="2">
        <v>2146.4169999999999</v>
      </c>
      <c r="B909" s="2">
        <v>99.105059999999995</v>
      </c>
      <c r="N909" s="2">
        <v>2148.346</v>
      </c>
      <c r="O909" s="2">
        <v>3.8849710000000001E-3</v>
      </c>
    </row>
    <row r="910" spans="1:15" x14ac:dyDescent="0.25">
      <c r="A910" s="2">
        <v>2148.346</v>
      </c>
      <c r="B910" s="2">
        <v>99.109440000000006</v>
      </c>
      <c r="N910" s="2">
        <v>2150.2739999999999</v>
      </c>
      <c r="O910" s="2">
        <v>3.854826E-3</v>
      </c>
    </row>
    <row r="911" spans="1:15" x14ac:dyDescent="0.25">
      <c r="A911" s="2">
        <v>2150.2739999999999</v>
      </c>
      <c r="B911" s="2">
        <v>99.116320000000002</v>
      </c>
      <c r="N911" s="2">
        <v>2152.203</v>
      </c>
      <c r="O911" s="2">
        <v>3.8667620000000002E-3</v>
      </c>
    </row>
    <row r="912" spans="1:15" x14ac:dyDescent="0.25">
      <c r="A912" s="2">
        <v>2152.203</v>
      </c>
      <c r="B912" s="2">
        <v>99.113590000000002</v>
      </c>
      <c r="N912" s="2">
        <v>2154.1309999999999</v>
      </c>
      <c r="O912" s="2">
        <v>3.8755690000000001E-3</v>
      </c>
    </row>
    <row r="913" spans="1:15" x14ac:dyDescent="0.25">
      <c r="A913" s="2">
        <v>2154.1309999999999</v>
      </c>
      <c r="B913" s="2">
        <v>99.111590000000007</v>
      </c>
      <c r="N913" s="2">
        <v>2156.06</v>
      </c>
      <c r="O913" s="2">
        <v>3.8599519999999998E-3</v>
      </c>
    </row>
    <row r="914" spans="1:15" x14ac:dyDescent="0.25">
      <c r="A914" s="2">
        <v>2156.06</v>
      </c>
      <c r="B914" s="2">
        <v>99.11515</v>
      </c>
      <c r="N914" s="2">
        <v>2157.9879999999998</v>
      </c>
      <c r="O914" s="2">
        <v>3.8606970000000002E-3</v>
      </c>
    </row>
    <row r="915" spans="1:15" x14ac:dyDescent="0.25">
      <c r="A915" s="2">
        <v>2157.9879999999998</v>
      </c>
      <c r="B915" s="2">
        <v>99.114980000000003</v>
      </c>
      <c r="N915" s="2">
        <v>2159.9169999999999</v>
      </c>
      <c r="O915" s="2">
        <v>3.8616359999999999E-3</v>
      </c>
    </row>
    <row r="916" spans="1:15" x14ac:dyDescent="0.25">
      <c r="A916" s="2">
        <v>2159.9169999999999</v>
      </c>
      <c r="B916" s="2">
        <v>99.114769999999993</v>
      </c>
      <c r="N916" s="2">
        <v>2161.8449999999998</v>
      </c>
      <c r="O916" s="2">
        <v>3.880128E-3</v>
      </c>
    </row>
    <row r="917" spans="1:15" x14ac:dyDescent="0.25">
      <c r="A917" s="2">
        <v>2161.8449999999998</v>
      </c>
      <c r="B917" s="2">
        <v>99.110550000000003</v>
      </c>
      <c r="N917" s="2">
        <v>2163.7739999999999</v>
      </c>
      <c r="O917" s="2">
        <v>3.8733040000000002E-3</v>
      </c>
    </row>
    <row r="918" spans="1:15" x14ac:dyDescent="0.25">
      <c r="A918" s="2">
        <v>2163.7739999999999</v>
      </c>
      <c r="B918" s="2">
        <v>99.112110000000001</v>
      </c>
      <c r="N918" s="2">
        <v>2165.7020000000002</v>
      </c>
      <c r="O918" s="2">
        <v>3.8648100000000002E-3</v>
      </c>
    </row>
    <row r="919" spans="1:15" x14ac:dyDescent="0.25">
      <c r="A919" s="2">
        <v>2165.7020000000002</v>
      </c>
      <c r="B919" s="2">
        <v>99.114040000000003</v>
      </c>
      <c r="N919" s="2">
        <v>2167.6309999999999</v>
      </c>
      <c r="O919" s="2">
        <v>3.8506980000000001E-3</v>
      </c>
    </row>
    <row r="920" spans="1:15" x14ac:dyDescent="0.25">
      <c r="A920" s="2">
        <v>2167.6309999999999</v>
      </c>
      <c r="B920" s="2">
        <v>99.117260000000002</v>
      </c>
      <c r="N920" s="2">
        <v>2169.5590000000002</v>
      </c>
      <c r="O920" s="2">
        <v>3.858879E-3</v>
      </c>
    </row>
    <row r="921" spans="1:15" x14ac:dyDescent="0.25">
      <c r="A921" s="2">
        <v>2169.5590000000002</v>
      </c>
      <c r="B921" s="2">
        <v>99.115390000000005</v>
      </c>
      <c r="N921" s="2">
        <v>2171.4879999999998</v>
      </c>
      <c r="O921" s="2">
        <v>3.8615759999999998E-3</v>
      </c>
    </row>
    <row r="922" spans="1:15" x14ac:dyDescent="0.25">
      <c r="A922" s="2">
        <v>2171.4879999999998</v>
      </c>
      <c r="B922" s="2">
        <v>99.114779999999996</v>
      </c>
      <c r="N922" s="2">
        <v>2173.4160000000002</v>
      </c>
      <c r="O922" s="2">
        <v>3.8269160000000001E-3</v>
      </c>
    </row>
    <row r="923" spans="1:15" x14ac:dyDescent="0.25">
      <c r="A923" s="2">
        <v>2173.4160000000002</v>
      </c>
      <c r="B923" s="2">
        <v>99.122690000000006</v>
      </c>
      <c r="N923" s="2">
        <v>2175.3449999999998</v>
      </c>
      <c r="O923" s="2">
        <v>3.7443939999999998E-3</v>
      </c>
    </row>
    <row r="924" spans="1:15" x14ac:dyDescent="0.25">
      <c r="A924" s="2">
        <v>2175.3449999999998</v>
      </c>
      <c r="B924" s="2">
        <v>99.141530000000003</v>
      </c>
      <c r="N924" s="2">
        <v>2177.2730000000001</v>
      </c>
      <c r="O924" s="2">
        <v>3.683239E-3</v>
      </c>
    </row>
    <row r="925" spans="1:15" x14ac:dyDescent="0.25">
      <c r="A925" s="2">
        <v>2177.2730000000001</v>
      </c>
      <c r="B925" s="2">
        <v>99.15549</v>
      </c>
      <c r="N925" s="2">
        <v>2179.2020000000002</v>
      </c>
      <c r="O925" s="2">
        <v>3.6052910000000001E-3</v>
      </c>
    </row>
    <row r="926" spans="1:15" x14ac:dyDescent="0.25">
      <c r="A926" s="2">
        <v>2179.2020000000002</v>
      </c>
      <c r="B926" s="2">
        <v>99.173289999999994</v>
      </c>
      <c r="N926" s="2">
        <v>2181.13</v>
      </c>
      <c r="O926" s="2">
        <v>3.541991E-3</v>
      </c>
    </row>
    <row r="927" spans="1:15" x14ac:dyDescent="0.25">
      <c r="A927" s="2">
        <v>2181.13</v>
      </c>
      <c r="B927" s="2">
        <v>99.187740000000005</v>
      </c>
      <c r="N927" s="2">
        <v>2183.0590000000002</v>
      </c>
      <c r="O927" s="2">
        <v>3.538102E-3</v>
      </c>
    </row>
    <row r="928" spans="1:15" x14ac:dyDescent="0.25">
      <c r="A928" s="2">
        <v>2183.0590000000002</v>
      </c>
      <c r="B928" s="2">
        <v>99.188630000000003</v>
      </c>
      <c r="N928" s="2">
        <v>2184.9870000000001</v>
      </c>
      <c r="O928" s="2">
        <v>3.5699009999999999E-3</v>
      </c>
    </row>
    <row r="929" spans="1:15" x14ac:dyDescent="0.25">
      <c r="A929" s="2">
        <v>2184.9870000000001</v>
      </c>
      <c r="B929" s="2">
        <v>99.181370000000001</v>
      </c>
      <c r="N929" s="2">
        <v>2186.9160000000002</v>
      </c>
      <c r="O929" s="2">
        <v>3.6021320000000001E-3</v>
      </c>
    </row>
    <row r="930" spans="1:15" x14ac:dyDescent="0.25">
      <c r="A930" s="2">
        <v>2186.9160000000002</v>
      </c>
      <c r="B930" s="2">
        <v>99.174009999999996</v>
      </c>
      <c r="N930" s="2">
        <v>2188.8440000000001</v>
      </c>
      <c r="O930" s="2">
        <v>3.6132930000000001E-3</v>
      </c>
    </row>
    <row r="931" spans="1:15" x14ac:dyDescent="0.25">
      <c r="A931" s="2">
        <v>2188.8440000000001</v>
      </c>
      <c r="B931" s="2">
        <v>99.171459999999996</v>
      </c>
      <c r="N931" s="2">
        <v>2190.7730000000001</v>
      </c>
      <c r="O931" s="2">
        <v>3.634483E-3</v>
      </c>
    </row>
    <row r="932" spans="1:15" x14ac:dyDescent="0.25">
      <c r="A932" s="2">
        <v>2190.7730000000001</v>
      </c>
      <c r="B932" s="2">
        <v>99.166619999999995</v>
      </c>
      <c r="N932" s="2">
        <v>2192.701</v>
      </c>
      <c r="O932" s="2">
        <v>3.6348550000000002E-3</v>
      </c>
    </row>
    <row r="933" spans="1:15" x14ac:dyDescent="0.25">
      <c r="A933" s="2">
        <v>2192.701</v>
      </c>
      <c r="B933" s="2">
        <v>99.166529999999995</v>
      </c>
      <c r="N933" s="2">
        <v>2194.63</v>
      </c>
      <c r="O933" s="2">
        <v>3.614917E-3</v>
      </c>
    </row>
    <row r="934" spans="1:15" x14ac:dyDescent="0.25">
      <c r="A934" s="2">
        <v>2194.63</v>
      </c>
      <c r="B934" s="2">
        <v>99.171090000000007</v>
      </c>
      <c r="N934" s="2">
        <v>2196.558</v>
      </c>
      <c r="O934" s="2">
        <v>3.6017449999999999E-3</v>
      </c>
    </row>
    <row r="935" spans="1:15" x14ac:dyDescent="0.25">
      <c r="A935" s="2">
        <v>2196.558</v>
      </c>
      <c r="B935" s="2">
        <v>99.174099999999996</v>
      </c>
      <c r="N935" s="2">
        <v>2198.4870000000001</v>
      </c>
      <c r="O935" s="2">
        <v>3.504634E-3</v>
      </c>
    </row>
    <row r="936" spans="1:15" x14ac:dyDescent="0.25">
      <c r="A936" s="2">
        <v>2198.4870000000001</v>
      </c>
      <c r="B936" s="2">
        <v>99.196269999999998</v>
      </c>
      <c r="N936" s="2">
        <v>2200.415</v>
      </c>
      <c r="O936" s="2">
        <v>3.3948569999999998E-3</v>
      </c>
    </row>
    <row r="937" spans="1:15" x14ac:dyDescent="0.25">
      <c r="A937" s="2">
        <v>2200.415</v>
      </c>
      <c r="B937" s="2">
        <v>99.221350000000001</v>
      </c>
      <c r="N937" s="2">
        <v>2202.3440000000001</v>
      </c>
      <c r="O937" s="2">
        <v>3.32512E-3</v>
      </c>
    </row>
    <row r="938" spans="1:15" x14ac:dyDescent="0.25">
      <c r="A938" s="2">
        <v>2202.3440000000001</v>
      </c>
      <c r="B938" s="2">
        <v>99.237290000000002</v>
      </c>
      <c r="N938" s="2">
        <v>2204.2719999999999</v>
      </c>
      <c r="O938" s="2">
        <v>3.2704169999999999E-3</v>
      </c>
    </row>
    <row r="939" spans="1:15" x14ac:dyDescent="0.25">
      <c r="A939" s="2">
        <v>2204.2719999999999</v>
      </c>
      <c r="B939" s="2">
        <v>99.249790000000004</v>
      </c>
      <c r="N939" s="2">
        <v>2206.201</v>
      </c>
      <c r="O939" s="2">
        <v>3.2129289999999998E-3</v>
      </c>
    </row>
    <row r="940" spans="1:15" x14ac:dyDescent="0.25">
      <c r="A940" s="2">
        <v>2206.201</v>
      </c>
      <c r="B940" s="2">
        <v>99.262919999999994</v>
      </c>
      <c r="N940" s="2">
        <v>2208.1289999999999</v>
      </c>
      <c r="O940" s="2">
        <v>3.239095E-3</v>
      </c>
    </row>
    <row r="941" spans="1:15" x14ac:dyDescent="0.25">
      <c r="A941" s="2">
        <v>2208.1289999999999</v>
      </c>
      <c r="B941" s="2">
        <v>99.25694</v>
      </c>
      <c r="N941" s="2">
        <v>2210.058</v>
      </c>
      <c r="O941" s="2">
        <v>3.2861980000000002E-3</v>
      </c>
    </row>
    <row r="942" spans="1:15" x14ac:dyDescent="0.25">
      <c r="A942" s="2">
        <v>2210.058</v>
      </c>
      <c r="B942" s="2">
        <v>99.246179999999995</v>
      </c>
      <c r="N942" s="2">
        <v>2211.9859999999999</v>
      </c>
      <c r="O942" s="2">
        <v>3.3140779999999998E-3</v>
      </c>
    </row>
    <row r="943" spans="1:15" x14ac:dyDescent="0.25">
      <c r="A943" s="2">
        <v>2211.9859999999999</v>
      </c>
      <c r="B943" s="2">
        <v>99.239810000000006</v>
      </c>
      <c r="N943" s="2">
        <v>2213.915</v>
      </c>
      <c r="O943" s="2">
        <v>3.323838E-3</v>
      </c>
    </row>
    <row r="944" spans="1:15" x14ac:dyDescent="0.25">
      <c r="A944" s="2">
        <v>2213.915</v>
      </c>
      <c r="B944" s="2">
        <v>99.237579999999994</v>
      </c>
      <c r="N944" s="2">
        <v>2215.8429999999998</v>
      </c>
      <c r="O944" s="2">
        <v>3.3331810000000002E-3</v>
      </c>
    </row>
    <row r="945" spans="1:15" x14ac:dyDescent="0.25">
      <c r="A945" s="2">
        <v>2215.8429999999998</v>
      </c>
      <c r="B945" s="2">
        <v>99.235439999999997</v>
      </c>
      <c r="N945" s="2">
        <v>2217.7719999999999</v>
      </c>
      <c r="O945" s="2">
        <v>3.3118430000000001E-3</v>
      </c>
    </row>
    <row r="946" spans="1:15" x14ac:dyDescent="0.25">
      <c r="A946" s="2">
        <v>2217.7719999999999</v>
      </c>
      <c r="B946" s="2">
        <v>99.240319999999997</v>
      </c>
      <c r="N946" s="2">
        <v>2219.6999999999998</v>
      </c>
      <c r="O946" s="2">
        <v>3.233433E-3</v>
      </c>
    </row>
    <row r="947" spans="1:15" x14ac:dyDescent="0.25">
      <c r="A947" s="2">
        <v>2219.6999999999998</v>
      </c>
      <c r="B947" s="2">
        <v>99.258240000000001</v>
      </c>
      <c r="N947" s="2">
        <v>2221.6289999999999</v>
      </c>
      <c r="O947" s="2">
        <v>3.156617E-3</v>
      </c>
    </row>
    <row r="948" spans="1:15" x14ac:dyDescent="0.25">
      <c r="A948" s="2">
        <v>2221.6289999999999</v>
      </c>
      <c r="B948" s="2">
        <v>99.275790000000001</v>
      </c>
      <c r="N948" s="2">
        <v>2223.5569999999998</v>
      </c>
      <c r="O948" s="2">
        <v>3.1025860000000001E-3</v>
      </c>
    </row>
    <row r="949" spans="1:15" x14ac:dyDescent="0.25">
      <c r="A949" s="2">
        <v>2223.5569999999998</v>
      </c>
      <c r="B949" s="2">
        <v>99.288150000000002</v>
      </c>
      <c r="N949" s="2">
        <v>2225.4859999999999</v>
      </c>
      <c r="O949" s="2">
        <v>3.0251150000000001E-3</v>
      </c>
    </row>
    <row r="950" spans="1:15" x14ac:dyDescent="0.25">
      <c r="A950" s="2">
        <v>2225.4859999999999</v>
      </c>
      <c r="B950" s="2">
        <v>99.305859999999996</v>
      </c>
      <c r="N950" s="2">
        <v>2227.4140000000002</v>
      </c>
      <c r="O950" s="2">
        <v>2.957791E-3</v>
      </c>
    </row>
    <row r="951" spans="1:15" x14ac:dyDescent="0.25">
      <c r="A951" s="2">
        <v>2227.4140000000002</v>
      </c>
      <c r="B951" s="2">
        <v>99.321259999999995</v>
      </c>
      <c r="N951" s="2">
        <v>2229.3429999999998</v>
      </c>
      <c r="O951" s="2">
        <v>2.9353500000000002E-3</v>
      </c>
    </row>
    <row r="952" spans="1:15" x14ac:dyDescent="0.25">
      <c r="A952" s="2">
        <v>2229.3429999999998</v>
      </c>
      <c r="B952" s="2">
        <v>99.326390000000004</v>
      </c>
      <c r="N952" s="2">
        <v>2231.2710000000002</v>
      </c>
      <c r="O952" s="2">
        <v>2.9586259999999998E-3</v>
      </c>
    </row>
    <row r="953" spans="1:15" x14ac:dyDescent="0.25">
      <c r="A953" s="2">
        <v>2231.2710000000002</v>
      </c>
      <c r="B953" s="2">
        <v>99.321070000000006</v>
      </c>
      <c r="N953" s="2">
        <v>2233.1999999999998</v>
      </c>
      <c r="O953" s="2">
        <v>2.988353E-3</v>
      </c>
    </row>
    <row r="954" spans="1:15" x14ac:dyDescent="0.25">
      <c r="A954" s="2">
        <v>2233.1999999999998</v>
      </c>
      <c r="B954" s="2">
        <v>99.314269999999993</v>
      </c>
      <c r="N954" s="2">
        <v>2235.1280000000002</v>
      </c>
      <c r="O954" s="2">
        <v>2.976388E-3</v>
      </c>
    </row>
    <row r="955" spans="1:15" x14ac:dyDescent="0.25">
      <c r="A955" s="2">
        <v>2235.1280000000002</v>
      </c>
      <c r="B955" s="2">
        <v>99.316999999999993</v>
      </c>
      <c r="N955" s="2">
        <v>2237.0569999999998</v>
      </c>
      <c r="O955" s="2">
        <v>2.9370640000000001E-3</v>
      </c>
    </row>
    <row r="956" spans="1:15" x14ac:dyDescent="0.25">
      <c r="A956" s="2">
        <v>2237.0569999999998</v>
      </c>
      <c r="B956" s="2">
        <v>99.325999999999993</v>
      </c>
      <c r="N956" s="2">
        <v>2238.9850000000001</v>
      </c>
      <c r="O956" s="2">
        <v>2.9563010000000002E-3</v>
      </c>
    </row>
    <row r="957" spans="1:15" x14ac:dyDescent="0.25">
      <c r="A957" s="2">
        <v>2238.9850000000001</v>
      </c>
      <c r="B957" s="2">
        <v>99.321600000000004</v>
      </c>
      <c r="N957" s="2">
        <v>2240.9140000000002</v>
      </c>
      <c r="O957" s="2">
        <v>2.9418320000000001E-3</v>
      </c>
    </row>
    <row r="958" spans="1:15" x14ac:dyDescent="0.25">
      <c r="A958" s="2">
        <v>2240.9140000000002</v>
      </c>
      <c r="B958" s="2">
        <v>99.324910000000003</v>
      </c>
      <c r="N958" s="2">
        <v>2242.8420000000001</v>
      </c>
      <c r="O958" s="2">
        <v>2.9042809999999999E-3</v>
      </c>
    </row>
    <row r="959" spans="1:15" x14ac:dyDescent="0.25">
      <c r="A959" s="2">
        <v>2242.8420000000001</v>
      </c>
      <c r="B959" s="2">
        <v>99.333500000000001</v>
      </c>
      <c r="N959" s="2">
        <v>2244.7710000000002</v>
      </c>
      <c r="O959" s="2">
        <v>2.8805879999999999E-3</v>
      </c>
    </row>
    <row r="960" spans="1:15" x14ac:dyDescent="0.25">
      <c r="A960" s="2">
        <v>2244.7710000000002</v>
      </c>
      <c r="B960" s="2">
        <v>99.338909999999998</v>
      </c>
      <c r="N960" s="2">
        <v>2246.6990000000001</v>
      </c>
      <c r="O960" s="2">
        <v>2.8700079999999998E-3</v>
      </c>
    </row>
    <row r="961" spans="1:15" x14ac:dyDescent="0.25">
      <c r="A961" s="2">
        <v>2246.6990000000001</v>
      </c>
      <c r="B961" s="2">
        <v>99.341329999999999</v>
      </c>
      <c r="N961" s="2">
        <v>2248.6280000000002</v>
      </c>
      <c r="O961" s="2">
        <v>2.8622600000000002E-3</v>
      </c>
    </row>
    <row r="962" spans="1:15" x14ac:dyDescent="0.25">
      <c r="A962" s="2">
        <v>2248.6280000000002</v>
      </c>
      <c r="B962" s="2">
        <v>99.343109999999996</v>
      </c>
      <c r="N962" s="2">
        <v>2250.556</v>
      </c>
      <c r="O962" s="2">
        <v>2.873942E-3</v>
      </c>
    </row>
    <row r="963" spans="1:15" x14ac:dyDescent="0.25">
      <c r="A963" s="2">
        <v>2250.556</v>
      </c>
      <c r="B963" s="2">
        <v>99.340440000000001</v>
      </c>
      <c r="N963" s="2">
        <v>2252.4850000000001</v>
      </c>
      <c r="O963" s="2">
        <v>2.881214E-3</v>
      </c>
    </row>
    <row r="964" spans="1:15" x14ac:dyDescent="0.25">
      <c r="A964" s="2">
        <v>2252.4850000000001</v>
      </c>
      <c r="B964" s="2">
        <v>99.338769999999997</v>
      </c>
      <c r="N964" s="2">
        <v>2254.413</v>
      </c>
      <c r="O964" s="2">
        <v>2.8657909999999999E-3</v>
      </c>
    </row>
    <row r="965" spans="1:15" x14ac:dyDescent="0.25">
      <c r="A965" s="2">
        <v>2254.413</v>
      </c>
      <c r="B965" s="2">
        <v>99.342299999999994</v>
      </c>
      <c r="N965" s="2">
        <v>2256.3420000000001</v>
      </c>
      <c r="O965" s="2">
        <v>2.8498769999999998E-3</v>
      </c>
    </row>
    <row r="966" spans="1:15" x14ac:dyDescent="0.25">
      <c r="A966" s="2">
        <v>2256.3420000000001</v>
      </c>
      <c r="B966" s="2">
        <v>99.345939999999999</v>
      </c>
      <c r="N966" s="2">
        <v>2258.27</v>
      </c>
      <c r="O966" s="2">
        <v>2.8349759999999999E-3</v>
      </c>
    </row>
    <row r="967" spans="1:15" x14ac:dyDescent="0.25">
      <c r="A967" s="2">
        <v>2258.27</v>
      </c>
      <c r="B967" s="2">
        <v>99.349350000000001</v>
      </c>
      <c r="N967" s="2">
        <v>2260.1990000000001</v>
      </c>
      <c r="O967" s="2">
        <v>2.8059180000000001E-3</v>
      </c>
    </row>
    <row r="968" spans="1:15" x14ac:dyDescent="0.25">
      <c r="A968" s="2">
        <v>2260.1990000000001</v>
      </c>
      <c r="B968" s="2">
        <v>99.355999999999995</v>
      </c>
      <c r="N968" s="2">
        <v>2262.127</v>
      </c>
      <c r="O968" s="2">
        <v>2.8053079999999998E-3</v>
      </c>
    </row>
    <row r="969" spans="1:15" x14ac:dyDescent="0.25">
      <c r="A969" s="2">
        <v>2262.127</v>
      </c>
      <c r="B969" s="2">
        <v>99.356129999999993</v>
      </c>
      <c r="N969" s="2">
        <v>2264.056</v>
      </c>
      <c r="O969" s="2">
        <v>2.8015969999999999E-3</v>
      </c>
    </row>
    <row r="970" spans="1:15" x14ac:dyDescent="0.25">
      <c r="A970" s="2">
        <v>2264.056</v>
      </c>
      <c r="B970" s="2">
        <v>99.356989999999996</v>
      </c>
      <c r="N970" s="2">
        <v>2265.9839999999999</v>
      </c>
      <c r="O970" s="2">
        <v>2.8107169999999999E-3</v>
      </c>
    </row>
    <row r="971" spans="1:15" x14ac:dyDescent="0.25">
      <c r="A971" s="2">
        <v>2265.9839999999999</v>
      </c>
      <c r="B971" s="2">
        <v>99.354900000000001</v>
      </c>
      <c r="N971" s="2">
        <v>2267.913</v>
      </c>
      <c r="O971" s="2">
        <v>2.8105080000000002E-3</v>
      </c>
    </row>
    <row r="972" spans="1:15" x14ac:dyDescent="0.25">
      <c r="A972" s="2">
        <v>2267.913</v>
      </c>
      <c r="B972" s="2">
        <v>99.354939999999999</v>
      </c>
      <c r="N972" s="2">
        <v>2269.8409999999999</v>
      </c>
      <c r="O972" s="2">
        <v>2.884686E-3</v>
      </c>
    </row>
    <row r="973" spans="1:15" x14ac:dyDescent="0.25">
      <c r="A973" s="2">
        <v>2269.8409999999999</v>
      </c>
      <c r="B973" s="2">
        <v>99.337969999999999</v>
      </c>
      <c r="N973" s="2">
        <v>2271.77</v>
      </c>
      <c r="O973" s="2">
        <v>2.965227E-3</v>
      </c>
    </row>
    <row r="974" spans="1:15" x14ac:dyDescent="0.25">
      <c r="A974" s="2">
        <v>2271.77</v>
      </c>
      <c r="B974" s="2">
        <v>99.319559999999996</v>
      </c>
      <c r="N974" s="2">
        <v>2273.6979999999999</v>
      </c>
      <c r="O974" s="2">
        <v>2.9735709999999999E-3</v>
      </c>
    </row>
    <row r="975" spans="1:15" x14ac:dyDescent="0.25">
      <c r="A975" s="2">
        <v>2273.6979999999999</v>
      </c>
      <c r="B975" s="2">
        <v>99.31765</v>
      </c>
      <c r="N975" s="2">
        <v>2275.627</v>
      </c>
      <c r="O975" s="2">
        <v>2.970159E-3</v>
      </c>
    </row>
    <row r="976" spans="1:15" x14ac:dyDescent="0.25">
      <c r="A976" s="2">
        <v>2275.627</v>
      </c>
      <c r="B976" s="2">
        <v>99.318430000000006</v>
      </c>
      <c r="N976" s="2">
        <v>2277.5549999999998</v>
      </c>
      <c r="O976" s="2">
        <v>2.9563160000000001E-3</v>
      </c>
    </row>
    <row r="977" spans="1:15" x14ac:dyDescent="0.25">
      <c r="A977" s="2">
        <v>2277.5549999999998</v>
      </c>
      <c r="B977" s="2">
        <v>99.32159</v>
      </c>
      <c r="N977" s="2">
        <v>2279.4839999999999</v>
      </c>
      <c r="O977" s="2">
        <v>2.934486E-3</v>
      </c>
    </row>
    <row r="978" spans="1:15" x14ac:dyDescent="0.25">
      <c r="A978" s="2">
        <v>2279.4839999999999</v>
      </c>
      <c r="B978" s="2">
        <v>99.326580000000007</v>
      </c>
      <c r="N978" s="2">
        <v>2281.4119999999998</v>
      </c>
      <c r="O978" s="2">
        <v>2.9041169999999999E-3</v>
      </c>
    </row>
    <row r="979" spans="1:15" x14ac:dyDescent="0.25">
      <c r="A979" s="2">
        <v>2281.4119999999998</v>
      </c>
      <c r="B979" s="2">
        <v>99.333529999999996</v>
      </c>
      <c r="N979" s="2">
        <v>2283.3409999999999</v>
      </c>
      <c r="O979" s="2">
        <v>2.8707390000000002E-3</v>
      </c>
    </row>
    <row r="980" spans="1:15" x14ac:dyDescent="0.25">
      <c r="A980" s="2">
        <v>2283.3409999999999</v>
      </c>
      <c r="B980" s="2">
        <v>99.341170000000005</v>
      </c>
      <c r="N980" s="2">
        <v>2285.2689999999998</v>
      </c>
      <c r="O980" s="2">
        <v>2.8791279999999999E-3</v>
      </c>
    </row>
    <row r="981" spans="1:15" x14ac:dyDescent="0.25">
      <c r="A981" s="2">
        <v>2285.2689999999998</v>
      </c>
      <c r="B981" s="2">
        <v>99.339250000000007</v>
      </c>
      <c r="N981" s="2">
        <v>2287.1979999999999</v>
      </c>
      <c r="O981" s="2">
        <v>2.9044000000000001E-3</v>
      </c>
    </row>
    <row r="982" spans="1:15" x14ac:dyDescent="0.25">
      <c r="A982" s="2">
        <v>2287.1979999999999</v>
      </c>
      <c r="B982" s="2">
        <v>99.333470000000005</v>
      </c>
      <c r="N982" s="2">
        <v>2289.1260000000002</v>
      </c>
      <c r="O982" s="2">
        <v>2.9158000000000001E-3</v>
      </c>
    </row>
    <row r="983" spans="1:15" x14ac:dyDescent="0.25">
      <c r="A983" s="2">
        <v>2289.1260000000002</v>
      </c>
      <c r="B983" s="2">
        <v>99.330860000000001</v>
      </c>
      <c r="N983" s="2">
        <v>2291.0549999999998</v>
      </c>
      <c r="O983" s="2">
        <v>2.9251870000000001E-3</v>
      </c>
    </row>
    <row r="984" spans="1:15" x14ac:dyDescent="0.25">
      <c r="A984" s="2">
        <v>2291.0549999999998</v>
      </c>
      <c r="B984" s="2">
        <v>99.328710000000001</v>
      </c>
      <c r="N984" s="2">
        <v>2292.9830000000002</v>
      </c>
      <c r="O984" s="2">
        <v>2.9729750000000001E-3</v>
      </c>
    </row>
    <row r="985" spans="1:15" x14ac:dyDescent="0.25">
      <c r="A985" s="2">
        <v>2292.9830000000002</v>
      </c>
      <c r="B985" s="2">
        <v>99.317790000000002</v>
      </c>
      <c r="N985" s="2">
        <v>2294.9119999999998</v>
      </c>
      <c r="O985" s="2">
        <v>3.030315E-3</v>
      </c>
    </row>
    <row r="986" spans="1:15" x14ac:dyDescent="0.25">
      <c r="A986" s="2">
        <v>2294.9119999999998</v>
      </c>
      <c r="B986" s="2">
        <v>99.304670000000002</v>
      </c>
      <c r="N986" s="2">
        <v>2296.84</v>
      </c>
      <c r="O986" s="2">
        <v>3.0618009999999998E-3</v>
      </c>
    </row>
    <row r="987" spans="1:15" x14ac:dyDescent="0.25">
      <c r="A987" s="2">
        <v>2296.84</v>
      </c>
      <c r="B987" s="2">
        <v>99.297470000000004</v>
      </c>
      <c r="N987" s="2">
        <v>2298.7689999999998</v>
      </c>
      <c r="O987" s="2">
        <v>3.047049E-3</v>
      </c>
    </row>
    <row r="988" spans="1:15" x14ac:dyDescent="0.25">
      <c r="A988" s="2">
        <v>2298.7689999999998</v>
      </c>
      <c r="B988" s="2">
        <v>99.300849999999997</v>
      </c>
      <c r="N988" s="2">
        <v>2300.6970000000001</v>
      </c>
      <c r="O988" s="2">
        <v>3.050536E-3</v>
      </c>
    </row>
    <row r="989" spans="1:15" x14ac:dyDescent="0.25">
      <c r="A989" s="2">
        <v>2300.6970000000001</v>
      </c>
      <c r="B989" s="2">
        <v>99.300049999999999</v>
      </c>
      <c r="N989" s="2">
        <v>2302.625</v>
      </c>
      <c r="O989" s="2">
        <v>3.041387E-3</v>
      </c>
    </row>
    <row r="990" spans="1:15" x14ac:dyDescent="0.25">
      <c r="A990" s="2">
        <v>2302.625</v>
      </c>
      <c r="B990" s="2">
        <v>99.302139999999994</v>
      </c>
      <c r="N990" s="2">
        <v>2304.5540000000001</v>
      </c>
      <c r="O990" s="2">
        <v>2.989575E-3</v>
      </c>
    </row>
    <row r="991" spans="1:15" x14ac:dyDescent="0.25">
      <c r="A991" s="2">
        <v>2304.5540000000001</v>
      </c>
      <c r="B991" s="2">
        <v>99.313990000000004</v>
      </c>
      <c r="N991" s="2">
        <v>2306.4830000000002</v>
      </c>
      <c r="O991" s="2">
        <v>2.9356030000000002E-3</v>
      </c>
    </row>
    <row r="992" spans="1:15" x14ac:dyDescent="0.25">
      <c r="A992" s="2">
        <v>2306.4830000000002</v>
      </c>
      <c r="B992" s="2">
        <v>99.326329999999999</v>
      </c>
      <c r="N992" s="2">
        <v>2308.4110000000001</v>
      </c>
      <c r="O992" s="2">
        <v>2.8575509999999998E-3</v>
      </c>
    </row>
    <row r="993" spans="1:15" x14ac:dyDescent="0.25">
      <c r="A993" s="2">
        <v>2308.4110000000001</v>
      </c>
      <c r="B993" s="2">
        <v>99.344179999999994</v>
      </c>
      <c r="N993" s="2">
        <v>2310.34</v>
      </c>
      <c r="O993" s="2">
        <v>2.741098E-3</v>
      </c>
    </row>
    <row r="994" spans="1:15" x14ac:dyDescent="0.25">
      <c r="A994" s="2">
        <v>2310.34</v>
      </c>
      <c r="B994" s="2">
        <v>99.370829999999998</v>
      </c>
      <c r="N994" s="2">
        <v>2312.268</v>
      </c>
      <c r="O994" s="2">
        <v>2.6543589999999998E-3</v>
      </c>
    </row>
    <row r="995" spans="1:15" x14ac:dyDescent="0.25">
      <c r="A995" s="2">
        <v>2312.268</v>
      </c>
      <c r="B995" s="2">
        <v>99.390680000000003</v>
      </c>
      <c r="N995" s="2">
        <v>2314.1970000000001</v>
      </c>
      <c r="O995" s="2">
        <v>2.5426300000000002E-3</v>
      </c>
    </row>
    <row r="996" spans="1:15" x14ac:dyDescent="0.25">
      <c r="A996" s="2">
        <v>2314.1970000000001</v>
      </c>
      <c r="B996" s="2">
        <v>99.416250000000005</v>
      </c>
      <c r="N996" s="2">
        <v>2316.125</v>
      </c>
      <c r="O996" s="2">
        <v>2.4429109999999999E-3</v>
      </c>
    </row>
    <row r="997" spans="1:15" x14ac:dyDescent="0.25">
      <c r="A997" s="2">
        <v>2316.125</v>
      </c>
      <c r="B997" s="2">
        <v>99.439080000000004</v>
      </c>
      <c r="N997" s="2">
        <v>2318.0529999999999</v>
      </c>
      <c r="O997" s="2">
        <v>2.3632499999999999E-3</v>
      </c>
    </row>
    <row r="998" spans="1:15" x14ac:dyDescent="0.25">
      <c r="A998" s="2">
        <v>2318.0529999999999</v>
      </c>
      <c r="B998" s="2">
        <v>99.457319999999996</v>
      </c>
      <c r="N998" s="2">
        <v>2319.982</v>
      </c>
      <c r="O998" s="2">
        <v>2.2764949999999999E-3</v>
      </c>
    </row>
    <row r="999" spans="1:15" x14ac:dyDescent="0.25">
      <c r="A999" s="2">
        <v>2319.982</v>
      </c>
      <c r="B999" s="2">
        <v>99.477189999999993</v>
      </c>
      <c r="N999" s="2">
        <v>2321.9110000000001</v>
      </c>
      <c r="O999" s="2">
        <v>2.1780279999999998E-3</v>
      </c>
    </row>
    <row r="1000" spans="1:15" x14ac:dyDescent="0.25">
      <c r="A1000" s="2">
        <v>2321.9110000000001</v>
      </c>
      <c r="B1000" s="2">
        <v>99.499750000000006</v>
      </c>
      <c r="N1000" s="2">
        <v>2323.8389999999999</v>
      </c>
      <c r="O1000" s="2">
        <v>2.1240260000000002E-3</v>
      </c>
    </row>
    <row r="1001" spans="1:15" x14ac:dyDescent="0.25">
      <c r="A1001" s="2">
        <v>2323.8389999999999</v>
      </c>
      <c r="B1001" s="2">
        <v>99.512119999999996</v>
      </c>
      <c r="N1001" s="2">
        <v>2325.768</v>
      </c>
      <c r="O1001" s="2">
        <v>2.0605329999999998E-3</v>
      </c>
    </row>
    <row r="1002" spans="1:15" x14ac:dyDescent="0.25">
      <c r="A1002" s="2">
        <v>2325.768</v>
      </c>
      <c r="B1002" s="2">
        <v>99.526669999999996</v>
      </c>
      <c r="N1002" s="2">
        <v>2327.6959999999999</v>
      </c>
      <c r="O1002" s="2">
        <v>1.9873680000000002E-3</v>
      </c>
    </row>
    <row r="1003" spans="1:15" x14ac:dyDescent="0.25">
      <c r="A1003" s="2">
        <v>2327.6959999999999</v>
      </c>
      <c r="B1003" s="2">
        <v>99.543430000000001</v>
      </c>
      <c r="N1003" s="2">
        <v>2329.625</v>
      </c>
      <c r="O1003" s="2">
        <v>1.894221E-3</v>
      </c>
    </row>
    <row r="1004" spans="1:15" x14ac:dyDescent="0.25">
      <c r="A1004" s="2">
        <v>2329.625</v>
      </c>
      <c r="B1004" s="2">
        <v>99.564790000000002</v>
      </c>
      <c r="N1004" s="2">
        <v>2331.5529999999999</v>
      </c>
      <c r="O1004" s="2">
        <v>1.8309209999999999E-3</v>
      </c>
    </row>
    <row r="1005" spans="1:15" x14ac:dyDescent="0.25">
      <c r="A1005" s="2">
        <v>2331.5529999999999</v>
      </c>
      <c r="B1005" s="2">
        <v>99.579300000000003</v>
      </c>
      <c r="N1005" s="2">
        <v>2333.4810000000002</v>
      </c>
      <c r="O1005" s="2">
        <v>1.8072279999999999E-3</v>
      </c>
    </row>
    <row r="1006" spans="1:15" x14ac:dyDescent="0.25">
      <c r="A1006" s="2">
        <v>2333.4810000000002</v>
      </c>
      <c r="B1006" s="2">
        <v>99.584729999999993</v>
      </c>
      <c r="N1006" s="2">
        <v>2335.41</v>
      </c>
      <c r="O1006" s="2">
        <v>1.8639710000000001E-3</v>
      </c>
    </row>
    <row r="1007" spans="1:15" x14ac:dyDescent="0.25">
      <c r="A1007" s="2">
        <v>2335.41</v>
      </c>
      <c r="B1007" s="2">
        <v>99.571719999999999</v>
      </c>
      <c r="N1007" s="2">
        <v>2337.3389999999999</v>
      </c>
      <c r="O1007" s="2">
        <v>2.0226990000000002E-3</v>
      </c>
    </row>
    <row r="1008" spans="1:15" x14ac:dyDescent="0.25">
      <c r="A1008" s="2">
        <v>2337.3389999999999</v>
      </c>
      <c r="B1008" s="2">
        <v>99.535340000000005</v>
      </c>
      <c r="N1008" s="2">
        <v>2339.2669999999998</v>
      </c>
      <c r="O1008" s="2">
        <v>2.1752719999999998E-3</v>
      </c>
    </row>
    <row r="1009" spans="1:15" x14ac:dyDescent="0.25">
      <c r="A1009" s="2">
        <v>2339.2669999999998</v>
      </c>
      <c r="B1009" s="2">
        <v>99.500370000000004</v>
      </c>
      <c r="N1009" s="2">
        <v>2341.1959999999999</v>
      </c>
      <c r="O1009" s="2">
        <v>2.2667799999999999E-3</v>
      </c>
    </row>
    <row r="1010" spans="1:15" x14ac:dyDescent="0.25">
      <c r="A1010" s="2">
        <v>2341.1959999999999</v>
      </c>
      <c r="B1010" s="2">
        <v>99.479420000000005</v>
      </c>
      <c r="N1010" s="2">
        <v>2343.1239999999998</v>
      </c>
      <c r="O1010" s="2">
        <v>2.471745E-3</v>
      </c>
    </row>
    <row r="1011" spans="1:15" x14ac:dyDescent="0.25">
      <c r="A1011" s="2">
        <v>2343.1239999999998</v>
      </c>
      <c r="B1011" s="2">
        <v>99.432479999999998</v>
      </c>
      <c r="N1011" s="2">
        <v>2345.0520000000001</v>
      </c>
      <c r="O1011" s="2">
        <v>2.8784869999999999E-3</v>
      </c>
    </row>
    <row r="1012" spans="1:15" x14ac:dyDescent="0.25">
      <c r="A1012" s="2">
        <v>2345.0520000000001</v>
      </c>
      <c r="B1012" s="2">
        <v>99.339389999999995</v>
      </c>
      <c r="N1012" s="2">
        <v>2346.9810000000002</v>
      </c>
      <c r="O1012" s="2">
        <v>3.173754E-3</v>
      </c>
    </row>
    <row r="1013" spans="1:15" x14ac:dyDescent="0.25">
      <c r="A1013" s="2">
        <v>2346.9810000000002</v>
      </c>
      <c r="B1013" s="2">
        <v>99.271879999999996</v>
      </c>
      <c r="N1013" s="2">
        <v>2348.9090000000001</v>
      </c>
      <c r="O1013" s="2">
        <v>2.82979E-3</v>
      </c>
    </row>
    <row r="1014" spans="1:15" x14ac:dyDescent="0.25">
      <c r="A1014" s="2">
        <v>2348.9090000000001</v>
      </c>
      <c r="B1014" s="2">
        <v>99.350530000000006</v>
      </c>
      <c r="N1014" s="2">
        <v>2350.8380000000002</v>
      </c>
      <c r="O1014" s="2">
        <v>2.221167E-3</v>
      </c>
    </row>
    <row r="1015" spans="1:15" x14ac:dyDescent="0.25">
      <c r="A1015" s="2">
        <v>2350.8380000000002</v>
      </c>
      <c r="B1015" s="2">
        <v>99.489859999999993</v>
      </c>
      <c r="N1015" s="2">
        <v>2352.7669999999998</v>
      </c>
      <c r="O1015" s="2">
        <v>1.8124129999999999E-3</v>
      </c>
    </row>
    <row r="1016" spans="1:15" x14ac:dyDescent="0.25">
      <c r="A1016" s="2">
        <v>2352.7669999999998</v>
      </c>
      <c r="B1016" s="2">
        <v>99.583550000000002</v>
      </c>
      <c r="N1016" s="2">
        <v>2354.6950000000002</v>
      </c>
      <c r="O1016" s="2">
        <v>1.525059E-3</v>
      </c>
    </row>
    <row r="1017" spans="1:15" x14ac:dyDescent="0.25">
      <c r="A1017" s="2">
        <v>2354.6950000000002</v>
      </c>
      <c r="B1017" s="2">
        <v>99.649460000000005</v>
      </c>
      <c r="N1017" s="2">
        <v>2356.6239999999998</v>
      </c>
      <c r="O1017" s="2">
        <v>1.28305E-3</v>
      </c>
    </row>
    <row r="1018" spans="1:15" x14ac:dyDescent="0.25">
      <c r="A1018" s="2">
        <v>2356.6239999999998</v>
      </c>
      <c r="B1018" s="2">
        <v>99.704999999999998</v>
      </c>
      <c r="N1018" s="2">
        <v>2358.5520000000001</v>
      </c>
      <c r="O1018" s="2">
        <v>1.144946E-3</v>
      </c>
    </row>
    <row r="1019" spans="1:15" x14ac:dyDescent="0.25">
      <c r="A1019" s="2">
        <v>2358.5520000000001</v>
      </c>
      <c r="B1019" s="2">
        <v>99.736720000000005</v>
      </c>
      <c r="N1019" s="2">
        <v>2360.48</v>
      </c>
      <c r="O1019" s="2">
        <v>1.113564E-3</v>
      </c>
    </row>
    <row r="1020" spans="1:15" x14ac:dyDescent="0.25">
      <c r="A1020" s="2">
        <v>2360.48</v>
      </c>
      <c r="B1020" s="2">
        <v>99.743920000000003</v>
      </c>
      <c r="N1020" s="2">
        <v>2362.4090000000001</v>
      </c>
      <c r="O1020" s="2">
        <v>1.170412E-3</v>
      </c>
    </row>
    <row r="1021" spans="1:15" x14ac:dyDescent="0.25">
      <c r="A1021" s="2">
        <v>2362.4090000000001</v>
      </c>
      <c r="B1021" s="2">
        <v>99.730869999999996</v>
      </c>
      <c r="N1021" s="2">
        <v>2364.337</v>
      </c>
      <c r="O1021" s="2">
        <v>1.3384219999999999E-3</v>
      </c>
    </row>
    <row r="1022" spans="1:15" x14ac:dyDescent="0.25">
      <c r="A1022" s="2">
        <v>2364.337</v>
      </c>
      <c r="B1022" s="2">
        <v>99.69229</v>
      </c>
      <c r="N1022" s="2">
        <v>2366.2660000000001</v>
      </c>
      <c r="O1022" s="2">
        <v>1.680389E-3</v>
      </c>
    </row>
    <row r="1023" spans="1:15" x14ac:dyDescent="0.25">
      <c r="A1023" s="2">
        <v>2366.2660000000001</v>
      </c>
      <c r="B1023" s="2">
        <v>99.613820000000004</v>
      </c>
      <c r="N1023" s="2">
        <v>2368.1950000000002</v>
      </c>
      <c r="O1023" s="2">
        <v>2.0837490000000002E-3</v>
      </c>
    </row>
    <row r="1024" spans="1:15" x14ac:dyDescent="0.25">
      <c r="A1024" s="2">
        <v>2368.1950000000002</v>
      </c>
      <c r="B1024" s="2">
        <v>99.521349999999998</v>
      </c>
      <c r="N1024" s="2">
        <v>2370.123</v>
      </c>
      <c r="O1024" s="2">
        <v>2.4941410000000001E-3</v>
      </c>
    </row>
    <row r="1025" spans="1:15" x14ac:dyDescent="0.25">
      <c r="A1025" s="2">
        <v>2370.123</v>
      </c>
      <c r="B1025" s="2">
        <v>99.427350000000004</v>
      </c>
      <c r="N1025" s="2">
        <v>2372.0520000000001</v>
      </c>
      <c r="O1025" s="2">
        <v>2.9398050000000002E-3</v>
      </c>
    </row>
    <row r="1026" spans="1:15" x14ac:dyDescent="0.25">
      <c r="A1026" s="2">
        <v>2372.0520000000001</v>
      </c>
      <c r="B1026" s="2">
        <v>99.325370000000007</v>
      </c>
      <c r="N1026" s="2">
        <v>2373.98</v>
      </c>
      <c r="O1026" s="2">
        <v>3.2993699999999998E-3</v>
      </c>
    </row>
    <row r="1027" spans="1:15" x14ac:dyDescent="0.25">
      <c r="A1027" s="2">
        <v>2373.98</v>
      </c>
      <c r="B1027" s="2">
        <v>99.243170000000006</v>
      </c>
      <c r="N1027" s="2">
        <v>2375.9079999999999</v>
      </c>
      <c r="O1027" s="2">
        <v>3.485307E-3</v>
      </c>
    </row>
    <row r="1028" spans="1:15" x14ac:dyDescent="0.25">
      <c r="A1028" s="2">
        <v>2375.9079999999999</v>
      </c>
      <c r="B1028" s="2">
        <v>99.200689999999994</v>
      </c>
      <c r="N1028" s="2">
        <v>2377.837</v>
      </c>
      <c r="O1028" s="2">
        <v>3.5387579999999999E-3</v>
      </c>
    </row>
    <row r="1029" spans="1:15" x14ac:dyDescent="0.25">
      <c r="A1029" s="2">
        <v>2377.837</v>
      </c>
      <c r="B1029" s="2">
        <v>99.188479999999998</v>
      </c>
      <c r="N1029" s="2">
        <v>2379.7649999999999</v>
      </c>
      <c r="O1029" s="2">
        <v>3.5105050000000001E-3</v>
      </c>
    </row>
    <row r="1030" spans="1:15" x14ac:dyDescent="0.25">
      <c r="A1030" s="2">
        <v>2379.7649999999999</v>
      </c>
      <c r="B1030" s="2">
        <v>99.194929999999999</v>
      </c>
      <c r="N1030" s="2">
        <v>2381.694</v>
      </c>
      <c r="O1030" s="2">
        <v>3.4492759999999998E-3</v>
      </c>
    </row>
    <row r="1031" spans="1:15" x14ac:dyDescent="0.25">
      <c r="A1031" s="2">
        <v>2381.694</v>
      </c>
      <c r="B1031" s="2">
        <v>99.208920000000006</v>
      </c>
      <c r="N1031" s="2">
        <v>2383.6219999999998</v>
      </c>
      <c r="O1031" s="2">
        <v>3.3667829999999999E-3</v>
      </c>
    </row>
    <row r="1032" spans="1:15" x14ac:dyDescent="0.25">
      <c r="A1032" s="2">
        <v>2383.6219999999998</v>
      </c>
      <c r="B1032" s="2">
        <v>99.227770000000007</v>
      </c>
      <c r="N1032" s="2">
        <v>2385.5509999999999</v>
      </c>
      <c r="O1032" s="2">
        <v>3.3002050000000001E-3</v>
      </c>
    </row>
    <row r="1033" spans="1:15" x14ac:dyDescent="0.25">
      <c r="A1033" s="2">
        <v>2385.5509999999999</v>
      </c>
      <c r="B1033" s="2">
        <v>99.242980000000003</v>
      </c>
      <c r="N1033" s="2">
        <v>2387.4789999999998</v>
      </c>
      <c r="O1033" s="2">
        <v>3.299817E-3</v>
      </c>
    </row>
    <row r="1034" spans="1:15" x14ac:dyDescent="0.25">
      <c r="A1034" s="2">
        <v>2387.4789999999998</v>
      </c>
      <c r="B1034" s="2">
        <v>99.24306</v>
      </c>
      <c r="N1034" s="2">
        <v>2389.4079999999999</v>
      </c>
      <c r="O1034" s="2">
        <v>3.362954E-3</v>
      </c>
    </row>
    <row r="1035" spans="1:15" x14ac:dyDescent="0.25">
      <c r="A1035" s="2">
        <v>2389.4079999999999</v>
      </c>
      <c r="B1035" s="2">
        <v>99.228650000000002</v>
      </c>
      <c r="N1035" s="2">
        <v>2391.3359999999998</v>
      </c>
      <c r="O1035" s="2">
        <v>3.4637299999999999E-3</v>
      </c>
    </row>
    <row r="1036" spans="1:15" x14ac:dyDescent="0.25">
      <c r="A1036" s="2">
        <v>2391.3359999999998</v>
      </c>
      <c r="B1036" s="2">
        <v>99.205619999999996</v>
      </c>
      <c r="N1036" s="2">
        <v>2393.2649999999999</v>
      </c>
      <c r="O1036" s="2">
        <v>3.5894659999999999E-3</v>
      </c>
    </row>
    <row r="1037" spans="1:15" x14ac:dyDescent="0.25">
      <c r="A1037" s="2">
        <v>2393.2649999999999</v>
      </c>
      <c r="B1037" s="2">
        <v>99.176900000000003</v>
      </c>
      <c r="N1037" s="2">
        <v>2395.1930000000002</v>
      </c>
      <c r="O1037" s="2">
        <v>3.6568339999999999E-3</v>
      </c>
    </row>
    <row r="1038" spans="1:15" x14ac:dyDescent="0.25">
      <c r="A1038" s="2">
        <v>2395.1930000000002</v>
      </c>
      <c r="B1038" s="2">
        <v>99.161510000000007</v>
      </c>
      <c r="N1038" s="2">
        <v>2397.1219999999998</v>
      </c>
      <c r="O1038" s="2">
        <v>3.729329E-3</v>
      </c>
    </row>
    <row r="1039" spans="1:15" x14ac:dyDescent="0.25">
      <c r="A1039" s="2">
        <v>2397.1219999999998</v>
      </c>
      <c r="B1039" s="2">
        <v>99.144970000000001</v>
      </c>
      <c r="N1039" s="2">
        <v>2399.0500000000002</v>
      </c>
      <c r="O1039" s="2">
        <v>3.7742850000000001E-3</v>
      </c>
    </row>
    <row r="1040" spans="1:15" x14ac:dyDescent="0.25">
      <c r="A1040" s="2">
        <v>2399.0500000000002</v>
      </c>
      <c r="B1040" s="2">
        <v>99.134699999999995</v>
      </c>
      <c r="N1040" s="2">
        <v>2400.9789999999998</v>
      </c>
      <c r="O1040" s="2">
        <v>3.737822E-3</v>
      </c>
    </row>
    <row r="1041" spans="1:15" x14ac:dyDescent="0.25">
      <c r="A1041" s="2">
        <v>2400.9789999999998</v>
      </c>
      <c r="B1041" s="2">
        <v>99.143029999999996</v>
      </c>
      <c r="N1041" s="2">
        <v>2402.9070000000002</v>
      </c>
      <c r="O1041" s="2">
        <v>3.6340949999999999E-3</v>
      </c>
    </row>
    <row r="1042" spans="1:15" x14ac:dyDescent="0.25">
      <c r="A1042" s="2">
        <v>2402.9070000000002</v>
      </c>
      <c r="B1042" s="2">
        <v>99.166709999999995</v>
      </c>
      <c r="N1042" s="2">
        <v>2404.8359999999998</v>
      </c>
      <c r="O1042" s="2">
        <v>3.5400090000000002E-3</v>
      </c>
    </row>
    <row r="1043" spans="1:15" x14ac:dyDescent="0.25">
      <c r="A1043" s="2">
        <v>2404.8359999999998</v>
      </c>
      <c r="B1043" s="2">
        <v>99.188190000000006</v>
      </c>
      <c r="N1043" s="2">
        <v>2406.7640000000001</v>
      </c>
      <c r="O1043" s="2">
        <v>3.4585890000000002E-3</v>
      </c>
    </row>
    <row r="1044" spans="1:15" x14ac:dyDescent="0.25">
      <c r="A1044" s="2">
        <v>2406.7640000000001</v>
      </c>
      <c r="B1044" s="2">
        <v>99.206789999999998</v>
      </c>
      <c r="N1044" s="2">
        <v>2408.6930000000002</v>
      </c>
      <c r="O1044" s="2">
        <v>3.4095499999999999E-3</v>
      </c>
    </row>
    <row r="1045" spans="1:15" x14ac:dyDescent="0.25">
      <c r="A1045" s="2">
        <v>2408.6930000000002</v>
      </c>
      <c r="B1045" s="2">
        <v>99.21799</v>
      </c>
      <c r="N1045" s="2">
        <v>2410.6210000000001</v>
      </c>
      <c r="O1045" s="2">
        <v>3.418833E-3</v>
      </c>
    </row>
    <row r="1046" spans="1:15" x14ac:dyDescent="0.25">
      <c r="A1046" s="2">
        <v>2410.6210000000001</v>
      </c>
      <c r="B1046" s="2">
        <v>99.215869999999995</v>
      </c>
      <c r="N1046" s="2">
        <v>2412.5500000000002</v>
      </c>
      <c r="O1046" s="2">
        <v>3.4729090000000002E-3</v>
      </c>
    </row>
    <row r="1047" spans="1:15" x14ac:dyDescent="0.25">
      <c r="A1047" s="2">
        <v>2412.5500000000002</v>
      </c>
      <c r="B1047" s="2">
        <v>99.203519999999997</v>
      </c>
      <c r="N1047" s="2">
        <v>2414.4780000000001</v>
      </c>
      <c r="O1047" s="2">
        <v>3.540769E-3</v>
      </c>
    </row>
    <row r="1048" spans="1:15" x14ac:dyDescent="0.25">
      <c r="A1048" s="2">
        <v>2414.4780000000001</v>
      </c>
      <c r="B1048" s="2">
        <v>99.188019999999995</v>
      </c>
      <c r="N1048" s="2">
        <v>2416.4070000000002</v>
      </c>
      <c r="O1048" s="2">
        <v>3.6059769999999998E-3</v>
      </c>
    </row>
    <row r="1049" spans="1:15" x14ac:dyDescent="0.25">
      <c r="A1049" s="2">
        <v>2416.4070000000002</v>
      </c>
      <c r="B1049" s="2">
        <v>99.17313</v>
      </c>
      <c r="N1049" s="2">
        <v>2418.335</v>
      </c>
      <c r="O1049" s="2">
        <v>3.6467159999999999E-3</v>
      </c>
    </row>
    <row r="1050" spans="1:15" x14ac:dyDescent="0.25">
      <c r="A1050" s="2">
        <v>2418.335</v>
      </c>
      <c r="B1050" s="2">
        <v>99.163830000000004</v>
      </c>
      <c r="N1050" s="2">
        <v>2420.2640000000001</v>
      </c>
      <c r="O1050" s="2">
        <v>3.6407409999999999E-3</v>
      </c>
    </row>
    <row r="1051" spans="1:15" x14ac:dyDescent="0.25">
      <c r="A1051" s="2">
        <v>2420.2640000000001</v>
      </c>
      <c r="B1051" s="2">
        <v>99.165189999999996</v>
      </c>
      <c r="N1051" s="2">
        <v>2422.192</v>
      </c>
      <c r="O1051" s="2">
        <v>3.6356750000000001E-3</v>
      </c>
    </row>
    <row r="1052" spans="1:15" x14ac:dyDescent="0.25">
      <c r="A1052" s="2">
        <v>2422.192</v>
      </c>
      <c r="B1052" s="2">
        <v>99.166349999999994</v>
      </c>
      <c r="N1052" s="2">
        <v>2424.1210000000001</v>
      </c>
      <c r="O1052" s="2">
        <v>3.6418140000000002E-3</v>
      </c>
    </row>
    <row r="1053" spans="1:15" x14ac:dyDescent="0.25">
      <c r="A1053" s="2">
        <v>2424.1210000000001</v>
      </c>
      <c r="B1053" s="2">
        <v>99.164950000000005</v>
      </c>
      <c r="N1053" s="2">
        <v>2426.049</v>
      </c>
      <c r="O1053" s="2">
        <v>3.6324560000000001E-3</v>
      </c>
    </row>
    <row r="1054" spans="1:15" x14ac:dyDescent="0.25">
      <c r="A1054" s="2">
        <v>2426.049</v>
      </c>
      <c r="B1054" s="2">
        <v>99.167079999999999</v>
      </c>
      <c r="N1054" s="2">
        <v>2427.9780000000001</v>
      </c>
      <c r="O1054" s="2">
        <v>3.611684E-3</v>
      </c>
    </row>
    <row r="1055" spans="1:15" x14ac:dyDescent="0.25">
      <c r="A1055" s="2">
        <v>2427.9780000000001</v>
      </c>
      <c r="B1055" s="2">
        <v>99.17183</v>
      </c>
      <c r="N1055" s="2">
        <v>2429.9059999999999</v>
      </c>
      <c r="O1055" s="2">
        <v>3.6076160000000001E-3</v>
      </c>
    </row>
    <row r="1056" spans="1:15" x14ac:dyDescent="0.25">
      <c r="A1056" s="2">
        <v>2429.9059999999999</v>
      </c>
      <c r="B1056" s="2">
        <v>99.172759999999997</v>
      </c>
      <c r="N1056" s="2">
        <v>2431.835</v>
      </c>
      <c r="O1056" s="2">
        <v>3.5984670000000002E-3</v>
      </c>
    </row>
    <row r="1057" spans="1:15" x14ac:dyDescent="0.25">
      <c r="A1057" s="2">
        <v>2431.835</v>
      </c>
      <c r="B1057" s="2">
        <v>99.174840000000003</v>
      </c>
      <c r="N1057" s="2">
        <v>2433.7629999999999</v>
      </c>
      <c r="O1057" s="2">
        <v>3.589615E-3</v>
      </c>
    </row>
    <row r="1058" spans="1:15" x14ac:dyDescent="0.25">
      <c r="A1058" s="2">
        <v>2433.7629999999999</v>
      </c>
      <c r="B1058" s="2">
        <v>99.176860000000005</v>
      </c>
      <c r="N1058" s="2">
        <v>2435.692</v>
      </c>
      <c r="O1058" s="2">
        <v>3.5843849999999998E-3</v>
      </c>
    </row>
    <row r="1059" spans="1:15" x14ac:dyDescent="0.25">
      <c r="A1059" s="2">
        <v>2435.692</v>
      </c>
      <c r="B1059" s="2">
        <v>99.178060000000002</v>
      </c>
      <c r="N1059" s="2">
        <v>2437.62</v>
      </c>
      <c r="O1059" s="2">
        <v>3.5541359999999998E-3</v>
      </c>
    </row>
    <row r="1060" spans="1:15" x14ac:dyDescent="0.25">
      <c r="A1060" s="2">
        <v>2437.62</v>
      </c>
      <c r="B1060" s="2">
        <v>99.184970000000007</v>
      </c>
      <c r="N1060" s="2">
        <v>2439.549</v>
      </c>
      <c r="O1060" s="2">
        <v>3.5229469999999998E-3</v>
      </c>
    </row>
    <row r="1061" spans="1:15" x14ac:dyDescent="0.25">
      <c r="A1061" s="2">
        <v>2439.549</v>
      </c>
      <c r="B1061" s="2">
        <v>99.192089999999993</v>
      </c>
      <c r="N1061" s="2">
        <v>2441.4769999999999</v>
      </c>
      <c r="O1061" s="2">
        <v>3.5154069999999999E-3</v>
      </c>
    </row>
    <row r="1062" spans="1:15" x14ac:dyDescent="0.25">
      <c r="A1062" s="2">
        <v>2441.4769999999999</v>
      </c>
      <c r="B1062" s="2">
        <v>99.193820000000002</v>
      </c>
      <c r="N1062" s="2">
        <v>2443.4059999999999</v>
      </c>
      <c r="O1062" s="2">
        <v>3.517881E-3</v>
      </c>
    </row>
    <row r="1063" spans="1:15" x14ac:dyDescent="0.25">
      <c r="A1063" s="2">
        <v>2443.4059999999999</v>
      </c>
      <c r="B1063" s="2">
        <v>99.193250000000006</v>
      </c>
      <c r="N1063" s="2">
        <v>2445.3339999999998</v>
      </c>
      <c r="O1063" s="2">
        <v>3.5209949999999999E-3</v>
      </c>
    </row>
    <row r="1064" spans="1:15" x14ac:dyDescent="0.25">
      <c r="A1064" s="2">
        <v>2445.3339999999998</v>
      </c>
      <c r="B1064" s="2">
        <v>99.192539999999994</v>
      </c>
      <c r="N1064" s="2">
        <v>2447.2629999999999</v>
      </c>
      <c r="O1064" s="2">
        <v>3.5612579999999999E-3</v>
      </c>
    </row>
    <row r="1065" spans="1:15" x14ac:dyDescent="0.25">
      <c r="A1065" s="2">
        <v>2447.2629999999999</v>
      </c>
      <c r="B1065" s="2">
        <v>99.183340000000001</v>
      </c>
      <c r="N1065" s="2">
        <v>2449.1909999999998</v>
      </c>
      <c r="O1065" s="2">
        <v>3.5921780000000001E-3</v>
      </c>
    </row>
    <row r="1066" spans="1:15" x14ac:dyDescent="0.25">
      <c r="A1066" s="2">
        <v>2449.1909999999998</v>
      </c>
      <c r="B1066" s="2">
        <v>99.176280000000006</v>
      </c>
      <c r="N1066" s="2">
        <v>2451.12</v>
      </c>
      <c r="O1066" s="2">
        <v>3.607973E-3</v>
      </c>
    </row>
    <row r="1067" spans="1:15" x14ac:dyDescent="0.25">
      <c r="A1067" s="2">
        <v>2451.12</v>
      </c>
      <c r="B1067" s="2">
        <v>99.17268</v>
      </c>
      <c r="N1067" s="2">
        <v>2453.0479999999998</v>
      </c>
      <c r="O1067" s="2">
        <v>3.6292519999999999E-3</v>
      </c>
    </row>
    <row r="1068" spans="1:15" x14ac:dyDescent="0.25">
      <c r="A1068" s="2">
        <v>2453.0479999999998</v>
      </c>
      <c r="B1068" s="2">
        <v>99.167820000000006</v>
      </c>
      <c r="N1068" s="2">
        <v>2454.9769999999999</v>
      </c>
      <c r="O1068" s="2">
        <v>3.632531E-3</v>
      </c>
    </row>
    <row r="1069" spans="1:15" x14ac:dyDescent="0.25">
      <c r="A1069" s="2">
        <v>2454.9769999999999</v>
      </c>
      <c r="B1069" s="2">
        <v>99.167069999999995</v>
      </c>
      <c r="N1069" s="2">
        <v>2456.9050000000002</v>
      </c>
      <c r="O1069" s="2">
        <v>3.612161E-3</v>
      </c>
    </row>
    <row r="1070" spans="1:15" x14ac:dyDescent="0.25">
      <c r="A1070" s="2">
        <v>2456.9050000000002</v>
      </c>
      <c r="B1070" s="2">
        <v>99.171710000000004</v>
      </c>
      <c r="N1070" s="2">
        <v>2458.8339999999998</v>
      </c>
      <c r="O1070" s="2">
        <v>3.5891830000000001E-3</v>
      </c>
    </row>
    <row r="1071" spans="1:15" x14ac:dyDescent="0.25">
      <c r="A1071" s="2">
        <v>2458.8339999999998</v>
      </c>
      <c r="B1071" s="2">
        <v>99.176959999999994</v>
      </c>
      <c r="N1071" s="2">
        <v>2460.7620000000002</v>
      </c>
      <c r="O1071" s="2">
        <v>3.5280289999999998E-3</v>
      </c>
    </row>
    <row r="1072" spans="1:15" x14ac:dyDescent="0.25">
      <c r="A1072" s="2">
        <v>2460.7620000000002</v>
      </c>
      <c r="B1072" s="2">
        <v>99.190929999999994</v>
      </c>
      <c r="N1072" s="2">
        <v>2462.6909999999998</v>
      </c>
      <c r="O1072" s="2">
        <v>3.486589E-3</v>
      </c>
    </row>
    <row r="1073" spans="1:15" x14ac:dyDescent="0.25">
      <c r="A1073" s="2">
        <v>2462.6909999999998</v>
      </c>
      <c r="B1073" s="2">
        <v>99.200389999999999</v>
      </c>
      <c r="N1073" s="2">
        <v>2464.6190000000001</v>
      </c>
      <c r="O1073" s="2">
        <v>3.4658760000000001E-3</v>
      </c>
    </row>
    <row r="1074" spans="1:15" x14ac:dyDescent="0.25">
      <c r="A1074" s="2">
        <v>2464.6190000000001</v>
      </c>
      <c r="B1074" s="2">
        <v>99.205129999999997</v>
      </c>
      <c r="N1074" s="2">
        <v>2466.5479999999998</v>
      </c>
      <c r="O1074" s="2">
        <v>3.4553560000000001E-3</v>
      </c>
    </row>
    <row r="1075" spans="1:15" x14ac:dyDescent="0.25">
      <c r="A1075" s="2">
        <v>2466.5479999999998</v>
      </c>
      <c r="B1075" s="2">
        <v>99.207530000000006</v>
      </c>
      <c r="N1075" s="2">
        <v>2468.4760000000001</v>
      </c>
      <c r="O1075" s="2">
        <v>3.4764710000000001E-3</v>
      </c>
    </row>
    <row r="1076" spans="1:15" x14ac:dyDescent="0.25">
      <c r="A1076" s="2">
        <v>2468.4760000000001</v>
      </c>
      <c r="B1076" s="2">
        <v>99.202709999999996</v>
      </c>
      <c r="N1076" s="2">
        <v>2470.4050000000002</v>
      </c>
      <c r="O1076" s="2">
        <v>3.5213979999999998E-3</v>
      </c>
    </row>
    <row r="1077" spans="1:15" x14ac:dyDescent="0.25">
      <c r="A1077" s="2">
        <v>2470.4050000000002</v>
      </c>
      <c r="B1077" s="2">
        <v>99.192440000000005</v>
      </c>
      <c r="N1077" s="2">
        <v>2472.3330000000001</v>
      </c>
      <c r="O1077" s="2">
        <v>3.5601410000000002E-3</v>
      </c>
    </row>
    <row r="1078" spans="1:15" x14ac:dyDescent="0.25">
      <c r="A1078" s="2">
        <v>2472.3330000000001</v>
      </c>
      <c r="B1078" s="2">
        <v>99.183599999999998</v>
      </c>
      <c r="N1078" s="2">
        <v>2474.2620000000002</v>
      </c>
      <c r="O1078" s="2">
        <v>3.63335E-3</v>
      </c>
    </row>
    <row r="1079" spans="1:15" x14ac:dyDescent="0.25">
      <c r="A1079" s="2">
        <v>2474.2620000000002</v>
      </c>
      <c r="B1079" s="2">
        <v>99.166880000000006</v>
      </c>
      <c r="N1079" s="2">
        <v>2476.19</v>
      </c>
      <c r="O1079" s="2">
        <v>3.6780089999999999E-3</v>
      </c>
    </row>
    <row r="1080" spans="1:15" x14ac:dyDescent="0.25">
      <c r="A1080" s="2">
        <v>2476.19</v>
      </c>
      <c r="B1080" s="2">
        <v>99.156679999999994</v>
      </c>
      <c r="N1080" s="2">
        <v>2478.1190000000001</v>
      </c>
      <c r="O1080" s="2">
        <v>3.6845060000000002E-3</v>
      </c>
    </row>
    <row r="1081" spans="1:15" x14ac:dyDescent="0.25">
      <c r="A1081" s="2">
        <v>2478.1190000000001</v>
      </c>
      <c r="B1081" s="2">
        <v>99.155199999999994</v>
      </c>
      <c r="N1081" s="2">
        <v>2480.047</v>
      </c>
      <c r="O1081" s="2">
        <v>3.6834630000000001E-3</v>
      </c>
    </row>
    <row r="1082" spans="1:15" x14ac:dyDescent="0.25">
      <c r="A1082" s="2">
        <v>2480.047</v>
      </c>
      <c r="B1082" s="2">
        <v>99.155439999999999</v>
      </c>
      <c r="N1082" s="2">
        <v>2481.9760000000001</v>
      </c>
      <c r="O1082" s="2">
        <v>3.6335439999999998E-3</v>
      </c>
    </row>
    <row r="1083" spans="1:15" x14ac:dyDescent="0.25">
      <c r="A1083" s="2">
        <v>2481.9760000000001</v>
      </c>
      <c r="B1083" s="2">
        <v>99.166839999999993</v>
      </c>
      <c r="N1083" s="2">
        <v>2483.904</v>
      </c>
      <c r="O1083" s="2">
        <v>3.553942E-3</v>
      </c>
    </row>
    <row r="1084" spans="1:15" x14ac:dyDescent="0.25">
      <c r="A1084" s="2">
        <v>2483.904</v>
      </c>
      <c r="B1084" s="2">
        <v>99.185010000000005</v>
      </c>
      <c r="N1084" s="2">
        <v>2485.8330000000001</v>
      </c>
      <c r="O1084" s="2">
        <v>3.5293849999999999E-3</v>
      </c>
    </row>
    <row r="1085" spans="1:15" x14ac:dyDescent="0.25">
      <c r="A1085" s="2">
        <v>2485.8330000000001</v>
      </c>
      <c r="B1085" s="2">
        <v>99.190619999999996</v>
      </c>
      <c r="N1085" s="2">
        <v>2487.761</v>
      </c>
      <c r="O1085" s="2">
        <v>3.520221E-3</v>
      </c>
    </row>
    <row r="1086" spans="1:15" x14ac:dyDescent="0.25">
      <c r="A1086" s="2">
        <v>2487.761</v>
      </c>
      <c r="B1086" s="2">
        <v>99.192719999999994</v>
      </c>
      <c r="N1086" s="2">
        <v>2489.69</v>
      </c>
      <c r="O1086" s="2">
        <v>3.5217400000000002E-3</v>
      </c>
    </row>
    <row r="1087" spans="1:15" x14ac:dyDescent="0.25">
      <c r="A1087" s="2">
        <v>2489.69</v>
      </c>
      <c r="B1087" s="2">
        <v>99.192369999999997</v>
      </c>
      <c r="N1087" s="2">
        <v>2491.6179999999999</v>
      </c>
      <c r="O1087" s="2">
        <v>3.5429749999999999E-3</v>
      </c>
    </row>
    <row r="1088" spans="1:15" x14ac:dyDescent="0.25">
      <c r="A1088" s="2">
        <v>2491.6179999999999</v>
      </c>
      <c r="B1088" s="2">
        <v>99.187520000000006</v>
      </c>
      <c r="N1088" s="2">
        <v>2493.547</v>
      </c>
      <c r="O1088" s="2">
        <v>3.5679489999999999E-3</v>
      </c>
    </row>
    <row r="1089" spans="1:15" x14ac:dyDescent="0.25">
      <c r="A1089" s="2">
        <v>2493.547</v>
      </c>
      <c r="B1089" s="2">
        <v>99.181820000000002</v>
      </c>
      <c r="N1089" s="2">
        <v>2495.4749999999999</v>
      </c>
      <c r="O1089" s="2">
        <v>3.5996589999999998E-3</v>
      </c>
    </row>
    <row r="1090" spans="1:15" x14ac:dyDescent="0.25">
      <c r="A1090" s="2">
        <v>2495.4749999999999</v>
      </c>
      <c r="B1090" s="2">
        <v>99.174580000000006</v>
      </c>
      <c r="N1090" s="2">
        <v>2497.404</v>
      </c>
      <c r="O1090" s="2">
        <v>3.6289389999999999E-3</v>
      </c>
    </row>
    <row r="1091" spans="1:15" x14ac:dyDescent="0.25">
      <c r="A1091" s="2">
        <v>2497.404</v>
      </c>
      <c r="B1091" s="2">
        <v>99.167879999999997</v>
      </c>
      <c r="N1091" s="2">
        <v>2499.3319999999999</v>
      </c>
      <c r="O1091" s="2">
        <v>3.644273E-3</v>
      </c>
    </row>
    <row r="1092" spans="1:15" x14ac:dyDescent="0.25">
      <c r="A1092" s="2">
        <v>2499.3319999999999</v>
      </c>
      <c r="B1092" s="2">
        <v>99.164379999999994</v>
      </c>
      <c r="N1092" s="2">
        <v>2501.261</v>
      </c>
      <c r="O1092" s="2">
        <v>3.644198E-3</v>
      </c>
    </row>
    <row r="1093" spans="1:15" x14ac:dyDescent="0.25">
      <c r="A1093" s="2">
        <v>2501.261</v>
      </c>
      <c r="B1093" s="2">
        <v>99.164410000000004</v>
      </c>
      <c r="N1093" s="2">
        <v>2503.1889999999999</v>
      </c>
      <c r="O1093" s="2">
        <v>3.6165419999999999E-3</v>
      </c>
    </row>
    <row r="1094" spans="1:15" x14ac:dyDescent="0.25">
      <c r="A1094" s="2">
        <v>2503.1889999999999</v>
      </c>
      <c r="B1094" s="2">
        <v>99.170720000000003</v>
      </c>
      <c r="N1094" s="2">
        <v>2505.1179999999999</v>
      </c>
      <c r="O1094" s="2">
        <v>3.6156029999999998E-3</v>
      </c>
    </row>
    <row r="1095" spans="1:15" x14ac:dyDescent="0.25">
      <c r="A1095" s="2">
        <v>2505.1179999999999</v>
      </c>
      <c r="B1095" s="2">
        <v>99.170929999999998</v>
      </c>
      <c r="N1095" s="2">
        <v>2507.0459999999998</v>
      </c>
      <c r="O1095" s="2">
        <v>3.602549E-3</v>
      </c>
    </row>
    <row r="1096" spans="1:15" x14ac:dyDescent="0.25">
      <c r="A1096" s="2">
        <v>2507.0459999999998</v>
      </c>
      <c r="B1096" s="2">
        <v>99.173910000000006</v>
      </c>
      <c r="N1096" s="2">
        <v>2508.9749999999999</v>
      </c>
      <c r="O1096" s="2">
        <v>3.6068559999999999E-3</v>
      </c>
    </row>
    <row r="1097" spans="1:15" x14ac:dyDescent="0.25">
      <c r="A1097" s="2">
        <v>2508.9749999999999</v>
      </c>
      <c r="B1097" s="2">
        <v>99.172929999999994</v>
      </c>
      <c r="N1097" s="2">
        <v>2510.9029999999998</v>
      </c>
      <c r="O1097" s="2">
        <v>3.5969019999999999E-3</v>
      </c>
    </row>
    <row r="1098" spans="1:15" x14ac:dyDescent="0.25">
      <c r="A1098" s="2">
        <v>2510.9029999999998</v>
      </c>
      <c r="B1098" s="2">
        <v>99.175200000000004</v>
      </c>
      <c r="N1098" s="2">
        <v>2512.8319999999999</v>
      </c>
      <c r="O1098" s="2">
        <v>3.559366E-3</v>
      </c>
    </row>
    <row r="1099" spans="1:15" x14ac:dyDescent="0.25">
      <c r="A1099" s="2">
        <v>2512.8319999999999</v>
      </c>
      <c r="B1099" s="2">
        <v>99.183779999999999</v>
      </c>
      <c r="N1099" s="2">
        <v>2514.7600000000002</v>
      </c>
      <c r="O1099" s="2">
        <v>3.5310979999999999E-3</v>
      </c>
    </row>
    <row r="1100" spans="1:15" x14ac:dyDescent="0.25">
      <c r="A1100" s="2">
        <v>2514.7600000000002</v>
      </c>
      <c r="B1100" s="2">
        <v>99.19023</v>
      </c>
      <c r="N1100" s="2">
        <v>2516.6889999999999</v>
      </c>
      <c r="O1100" s="2">
        <v>3.5589189999999998E-3</v>
      </c>
    </row>
    <row r="1101" spans="1:15" x14ac:dyDescent="0.25">
      <c r="A1101" s="2">
        <v>2516.6889999999999</v>
      </c>
      <c r="B1101" s="2">
        <v>99.183880000000002</v>
      </c>
      <c r="N1101" s="2">
        <v>2518.6170000000002</v>
      </c>
      <c r="O1101" s="2">
        <v>3.5745949999999999E-3</v>
      </c>
    </row>
    <row r="1102" spans="1:15" x14ac:dyDescent="0.25">
      <c r="A1102" s="2">
        <v>2518.6170000000002</v>
      </c>
      <c r="B1102" s="2">
        <v>99.180300000000003</v>
      </c>
      <c r="N1102" s="2">
        <v>2520.5459999999998</v>
      </c>
      <c r="O1102" s="2">
        <v>3.5753550000000001E-3</v>
      </c>
    </row>
    <row r="1103" spans="1:15" x14ac:dyDescent="0.25">
      <c r="A1103" s="2">
        <v>2520.5459999999998</v>
      </c>
      <c r="B1103" s="2">
        <v>99.180120000000002</v>
      </c>
      <c r="N1103" s="2">
        <v>2522.4740000000002</v>
      </c>
      <c r="O1103" s="2">
        <v>3.5930129999999999E-3</v>
      </c>
    </row>
    <row r="1104" spans="1:15" x14ac:dyDescent="0.25">
      <c r="A1104" s="2">
        <v>2522.4740000000002</v>
      </c>
      <c r="B1104" s="2">
        <v>99.176090000000002</v>
      </c>
      <c r="N1104" s="2">
        <v>2524.4029999999998</v>
      </c>
      <c r="O1104" s="2">
        <v>3.6248560000000001E-3</v>
      </c>
    </row>
    <row r="1105" spans="1:15" x14ac:dyDescent="0.25">
      <c r="A1105" s="2">
        <v>2524.4029999999998</v>
      </c>
      <c r="B1105" s="2">
        <v>99.168819999999997</v>
      </c>
      <c r="N1105" s="2">
        <v>2526.3310000000001</v>
      </c>
      <c r="O1105" s="2">
        <v>3.6740449999999999E-3</v>
      </c>
    </row>
    <row r="1106" spans="1:15" x14ac:dyDescent="0.25">
      <c r="A1106" s="2">
        <v>2526.3310000000001</v>
      </c>
      <c r="B1106" s="2">
        <v>99.157589999999999</v>
      </c>
      <c r="N1106" s="2">
        <v>2528.2600000000002</v>
      </c>
      <c r="O1106" s="2">
        <v>3.6885590000000001E-3</v>
      </c>
    </row>
    <row r="1107" spans="1:15" x14ac:dyDescent="0.25">
      <c r="A1107" s="2">
        <v>2528.2600000000002</v>
      </c>
      <c r="B1107" s="2">
        <v>99.154269999999997</v>
      </c>
      <c r="N1107" s="2">
        <v>2530.1880000000001</v>
      </c>
      <c r="O1107" s="2">
        <v>3.6550609999999998E-3</v>
      </c>
    </row>
    <row r="1108" spans="1:15" x14ac:dyDescent="0.25">
      <c r="A1108" s="2">
        <v>2530.1880000000001</v>
      </c>
      <c r="B1108" s="2">
        <v>99.161929999999998</v>
      </c>
      <c r="N1108" s="2">
        <v>2532.1170000000002</v>
      </c>
      <c r="O1108" s="2">
        <v>3.657207E-3</v>
      </c>
    </row>
    <row r="1109" spans="1:15" x14ac:dyDescent="0.25">
      <c r="A1109" s="2">
        <v>2532.1170000000002</v>
      </c>
      <c r="B1109" s="2">
        <v>99.161429999999996</v>
      </c>
      <c r="N1109" s="2">
        <v>2534.0450000000001</v>
      </c>
      <c r="O1109" s="2">
        <v>3.6437959999999999E-3</v>
      </c>
    </row>
    <row r="1110" spans="1:15" x14ac:dyDescent="0.25">
      <c r="A1110" s="2">
        <v>2534.0450000000001</v>
      </c>
      <c r="B1110" s="2">
        <v>99.164500000000004</v>
      </c>
      <c r="N1110" s="2">
        <v>2535.9740000000002</v>
      </c>
      <c r="O1110" s="2">
        <v>3.596082E-3</v>
      </c>
    </row>
    <row r="1111" spans="1:15" x14ac:dyDescent="0.25">
      <c r="A1111" s="2">
        <v>2535.9740000000002</v>
      </c>
      <c r="B1111" s="2">
        <v>99.175389999999993</v>
      </c>
      <c r="N1111" s="2">
        <v>2537.902</v>
      </c>
      <c r="O1111" s="2">
        <v>3.5930570000000002E-3</v>
      </c>
    </row>
    <row r="1112" spans="1:15" x14ac:dyDescent="0.25">
      <c r="A1112" s="2">
        <v>2537.902</v>
      </c>
      <c r="B1112" s="2">
        <v>99.176079999999999</v>
      </c>
      <c r="N1112" s="2">
        <v>2539.8310000000001</v>
      </c>
      <c r="O1112" s="2">
        <v>3.563091E-3</v>
      </c>
    </row>
    <row r="1113" spans="1:15" x14ac:dyDescent="0.25">
      <c r="A1113" s="2">
        <v>2539.8310000000001</v>
      </c>
      <c r="B1113" s="2">
        <v>99.182919999999996</v>
      </c>
      <c r="N1113" s="2">
        <v>2541.759</v>
      </c>
      <c r="O1113" s="2">
        <v>3.5447629999999998E-3</v>
      </c>
    </row>
    <row r="1114" spans="1:15" x14ac:dyDescent="0.25">
      <c r="A1114" s="2">
        <v>2541.759</v>
      </c>
      <c r="B1114" s="2">
        <v>99.187110000000004</v>
      </c>
      <c r="N1114" s="2">
        <v>2543.6880000000001</v>
      </c>
      <c r="O1114" s="2">
        <v>3.5972299999999999E-3</v>
      </c>
    </row>
    <row r="1115" spans="1:15" x14ac:dyDescent="0.25">
      <c r="A1115" s="2">
        <v>2543.6880000000001</v>
      </c>
      <c r="B1115" s="2">
        <v>99.175129999999996</v>
      </c>
      <c r="N1115" s="2">
        <v>2545.616</v>
      </c>
      <c r="O1115" s="2">
        <v>3.6443769999999999E-3</v>
      </c>
    </row>
    <row r="1116" spans="1:15" x14ac:dyDescent="0.25">
      <c r="A1116" s="2">
        <v>2545.616</v>
      </c>
      <c r="B1116" s="2">
        <v>99.164360000000002</v>
      </c>
      <c r="N1116" s="2">
        <v>2547.5450000000001</v>
      </c>
      <c r="O1116" s="2">
        <v>3.701583E-3</v>
      </c>
    </row>
    <row r="1117" spans="1:15" x14ac:dyDescent="0.25">
      <c r="A1117" s="2">
        <v>2547.5450000000001</v>
      </c>
      <c r="B1117" s="2">
        <v>99.151300000000006</v>
      </c>
      <c r="N1117" s="2">
        <v>2549.473</v>
      </c>
      <c r="O1117" s="2">
        <v>3.774047E-3</v>
      </c>
    </row>
    <row r="1118" spans="1:15" x14ac:dyDescent="0.25">
      <c r="A1118" s="2">
        <v>2549.473</v>
      </c>
      <c r="B1118" s="2">
        <v>99.13476</v>
      </c>
      <c r="N1118" s="2">
        <v>2551.402</v>
      </c>
      <c r="O1118" s="2">
        <v>3.7914369999999999E-3</v>
      </c>
    </row>
    <row r="1119" spans="1:15" x14ac:dyDescent="0.25">
      <c r="A1119" s="2">
        <v>2551.402</v>
      </c>
      <c r="B1119" s="2">
        <v>99.130790000000005</v>
      </c>
      <c r="N1119" s="2">
        <v>2553.33</v>
      </c>
      <c r="O1119" s="2">
        <v>3.7676239999999998E-3</v>
      </c>
    </row>
    <row r="1120" spans="1:15" x14ac:dyDescent="0.25">
      <c r="A1120" s="2">
        <v>2553.33</v>
      </c>
      <c r="B1120" s="2">
        <v>99.136219999999994</v>
      </c>
      <c r="N1120" s="2">
        <v>2555.259</v>
      </c>
      <c r="O1120" s="2">
        <v>3.733695E-3</v>
      </c>
    </row>
    <row r="1121" spans="1:15" x14ac:dyDescent="0.25">
      <c r="A1121" s="2">
        <v>2555.259</v>
      </c>
      <c r="B1121" s="2">
        <v>99.143969999999996</v>
      </c>
      <c r="N1121" s="2">
        <v>2557.1869999999999</v>
      </c>
      <c r="O1121" s="2">
        <v>3.666192E-3</v>
      </c>
    </row>
    <row r="1122" spans="1:15" x14ac:dyDescent="0.25">
      <c r="A1122" s="2">
        <v>2557.1869999999999</v>
      </c>
      <c r="B1122" s="2">
        <v>99.159379999999999</v>
      </c>
      <c r="N1122" s="2">
        <v>2559.116</v>
      </c>
      <c r="O1122" s="2">
        <v>3.5805699999999999E-3</v>
      </c>
    </row>
    <row r="1123" spans="1:15" x14ac:dyDescent="0.25">
      <c r="A1123" s="2">
        <v>2559.116</v>
      </c>
      <c r="B1123" s="2">
        <v>99.178929999999994</v>
      </c>
      <c r="N1123" s="2">
        <v>2561.0439999999999</v>
      </c>
      <c r="O1123" s="2">
        <v>3.563508E-3</v>
      </c>
    </row>
    <row r="1124" spans="1:15" x14ac:dyDescent="0.25">
      <c r="A1124" s="2">
        <v>2561.0439999999999</v>
      </c>
      <c r="B1124" s="2">
        <v>99.182829999999996</v>
      </c>
      <c r="N1124" s="2">
        <v>2562.973</v>
      </c>
      <c r="O1124" s="2">
        <v>3.6028330000000002E-3</v>
      </c>
    </row>
    <row r="1125" spans="1:15" x14ac:dyDescent="0.25">
      <c r="A1125" s="2">
        <v>2562.973</v>
      </c>
      <c r="B1125" s="2">
        <v>99.173850000000002</v>
      </c>
      <c r="N1125" s="2">
        <v>2564.9009999999998</v>
      </c>
      <c r="O1125" s="2">
        <v>3.6691430000000001E-3</v>
      </c>
    </row>
    <row r="1126" spans="1:15" x14ac:dyDescent="0.25">
      <c r="A1126" s="2">
        <v>2564.9009999999998</v>
      </c>
      <c r="B1126" s="2">
        <v>99.158709999999999</v>
      </c>
      <c r="N1126" s="2">
        <v>2566.83</v>
      </c>
      <c r="O1126" s="2">
        <v>3.7516060000000002E-3</v>
      </c>
    </row>
    <row r="1127" spans="1:15" x14ac:dyDescent="0.25">
      <c r="A1127" s="2">
        <v>2566.83</v>
      </c>
      <c r="B1127" s="2">
        <v>99.139880000000005</v>
      </c>
      <c r="N1127" s="2">
        <v>2568.7579999999998</v>
      </c>
      <c r="O1127" s="2">
        <v>3.812551E-3</v>
      </c>
    </row>
    <row r="1128" spans="1:15" x14ac:dyDescent="0.25">
      <c r="A1128" s="2">
        <v>2568.7579999999998</v>
      </c>
      <c r="B1128" s="2">
        <v>99.125969999999995</v>
      </c>
      <c r="N1128" s="2">
        <v>2570.6869999999999</v>
      </c>
      <c r="O1128" s="2">
        <v>3.8668510000000001E-3</v>
      </c>
    </row>
    <row r="1129" spans="1:15" x14ac:dyDescent="0.25">
      <c r="A1129" s="2">
        <v>2570.6869999999999</v>
      </c>
      <c r="B1129" s="2">
        <v>99.113579999999999</v>
      </c>
      <c r="N1129" s="2">
        <v>2572.6149999999998</v>
      </c>
      <c r="O1129" s="2">
        <v>3.897265E-3</v>
      </c>
    </row>
    <row r="1130" spans="1:15" x14ac:dyDescent="0.25">
      <c r="A1130" s="2">
        <v>2572.6149999999998</v>
      </c>
      <c r="B1130" s="2">
        <v>99.106639999999999</v>
      </c>
      <c r="N1130" s="2">
        <v>2574.5439999999999</v>
      </c>
      <c r="O1130" s="2">
        <v>3.8911699999999998E-3</v>
      </c>
    </row>
    <row r="1131" spans="1:15" x14ac:dyDescent="0.25">
      <c r="A1131" s="2">
        <v>2574.5439999999999</v>
      </c>
      <c r="B1131" s="2">
        <v>99.108019999999996</v>
      </c>
      <c r="N1131" s="2">
        <v>2576.4720000000002</v>
      </c>
      <c r="O1131" s="2">
        <v>3.8581790000000002E-3</v>
      </c>
    </row>
    <row r="1132" spans="1:15" x14ac:dyDescent="0.25">
      <c r="A1132" s="2">
        <v>2576.4720000000002</v>
      </c>
      <c r="B1132" s="2">
        <v>99.115549999999999</v>
      </c>
      <c r="N1132" s="2">
        <v>2578.4009999999998</v>
      </c>
      <c r="O1132" s="2">
        <v>3.7826000000000001E-3</v>
      </c>
    </row>
    <row r="1133" spans="1:15" x14ac:dyDescent="0.25">
      <c r="A1133" s="2">
        <v>2578.4009999999998</v>
      </c>
      <c r="B1133" s="2">
        <v>99.132800000000003</v>
      </c>
      <c r="N1133" s="2">
        <v>2580.3290000000002</v>
      </c>
      <c r="O1133" s="2">
        <v>3.6877989999999999E-3</v>
      </c>
    </row>
    <row r="1134" spans="1:15" x14ac:dyDescent="0.25">
      <c r="A1134" s="2">
        <v>2580.3290000000002</v>
      </c>
      <c r="B1134" s="2">
        <v>99.154449999999997</v>
      </c>
      <c r="N1134" s="2">
        <v>2582.2579999999998</v>
      </c>
      <c r="O1134" s="2">
        <v>3.6250800000000001E-3</v>
      </c>
    </row>
    <row r="1135" spans="1:15" x14ac:dyDescent="0.25">
      <c r="A1135" s="2">
        <v>2582.2579999999998</v>
      </c>
      <c r="B1135" s="2">
        <v>99.168769999999995</v>
      </c>
      <c r="N1135" s="2">
        <v>2584.1860000000001</v>
      </c>
      <c r="O1135" s="2">
        <v>3.6125329999999998E-3</v>
      </c>
    </row>
    <row r="1136" spans="1:15" x14ac:dyDescent="0.25">
      <c r="A1136" s="2">
        <v>2584.1860000000001</v>
      </c>
      <c r="B1136" s="2">
        <v>99.171629999999993</v>
      </c>
      <c r="N1136" s="2">
        <v>2586.1149999999998</v>
      </c>
      <c r="O1136" s="2">
        <v>3.6798719999999998E-3</v>
      </c>
    </row>
    <row r="1137" spans="1:15" x14ac:dyDescent="0.25">
      <c r="A1137" s="2">
        <v>2586.1149999999998</v>
      </c>
      <c r="B1137" s="2">
        <v>99.156260000000003</v>
      </c>
      <c r="N1137" s="2">
        <v>2588.0430000000001</v>
      </c>
      <c r="O1137" s="2">
        <v>3.7582219999999999E-3</v>
      </c>
    </row>
    <row r="1138" spans="1:15" x14ac:dyDescent="0.25">
      <c r="A1138" s="2">
        <v>2588.0430000000001</v>
      </c>
      <c r="B1138" s="2">
        <v>99.138369999999995</v>
      </c>
      <c r="N1138" s="2">
        <v>2589.9720000000002</v>
      </c>
      <c r="O1138" s="2">
        <v>3.8326530000000001E-3</v>
      </c>
    </row>
    <row r="1139" spans="1:15" x14ac:dyDescent="0.25">
      <c r="A1139" s="2">
        <v>2589.9720000000002</v>
      </c>
      <c r="B1139" s="2">
        <v>99.121380000000002</v>
      </c>
      <c r="N1139" s="2">
        <v>2591.9</v>
      </c>
      <c r="O1139" s="2">
        <v>3.9391219999999998E-3</v>
      </c>
    </row>
    <row r="1140" spans="1:15" x14ac:dyDescent="0.25">
      <c r="A1140" s="2">
        <v>2591.9</v>
      </c>
      <c r="B1140" s="2">
        <v>99.097080000000005</v>
      </c>
      <c r="N1140" s="2">
        <v>2593.8290000000002</v>
      </c>
      <c r="O1140" s="2">
        <v>4.0104839999999999E-3</v>
      </c>
    </row>
    <row r="1141" spans="1:15" x14ac:dyDescent="0.25">
      <c r="A1141" s="2">
        <v>2593.8290000000002</v>
      </c>
      <c r="B1141" s="2">
        <v>99.080799999999996</v>
      </c>
      <c r="N1141" s="2">
        <v>2595.7570000000001</v>
      </c>
      <c r="O1141" s="2">
        <v>4.0109459999999996E-3</v>
      </c>
    </row>
    <row r="1142" spans="1:15" x14ac:dyDescent="0.25">
      <c r="A1142" s="2">
        <v>2595.7570000000001</v>
      </c>
      <c r="B1142" s="2">
        <v>99.080699999999993</v>
      </c>
      <c r="N1142" s="2">
        <v>2597.6860000000001</v>
      </c>
      <c r="O1142" s="2">
        <v>3.9779539999999997E-3</v>
      </c>
    </row>
    <row r="1143" spans="1:15" x14ac:dyDescent="0.25">
      <c r="A1143" s="2">
        <v>2597.6860000000001</v>
      </c>
      <c r="B1143" s="2">
        <v>99.088229999999996</v>
      </c>
      <c r="N1143" s="2">
        <v>2599.614</v>
      </c>
      <c r="O1143" s="2">
        <v>3.9209570000000001E-3</v>
      </c>
    </row>
    <row r="1144" spans="1:15" x14ac:dyDescent="0.25">
      <c r="A1144" s="2">
        <v>2599.614</v>
      </c>
      <c r="B1144" s="2">
        <v>99.101230000000001</v>
      </c>
      <c r="N1144" s="2">
        <v>2601.5430000000001</v>
      </c>
      <c r="O1144" s="2">
        <v>3.8707260000000001E-3</v>
      </c>
    </row>
    <row r="1145" spans="1:15" x14ac:dyDescent="0.25">
      <c r="A1145" s="2">
        <v>2601.5430000000001</v>
      </c>
      <c r="B1145" s="2">
        <v>99.112690000000001</v>
      </c>
      <c r="N1145" s="2">
        <v>2603.471</v>
      </c>
      <c r="O1145" s="2">
        <v>3.808171E-3</v>
      </c>
    </row>
    <row r="1146" spans="1:15" x14ac:dyDescent="0.25">
      <c r="A1146" s="2">
        <v>2603.471</v>
      </c>
      <c r="B1146" s="2">
        <v>99.12697</v>
      </c>
      <c r="N1146" s="2">
        <v>2605.4</v>
      </c>
      <c r="O1146" s="2">
        <v>3.743246E-3</v>
      </c>
    </row>
    <row r="1147" spans="1:15" x14ac:dyDescent="0.25">
      <c r="A1147" s="2">
        <v>2605.4</v>
      </c>
      <c r="B1147" s="2">
        <v>99.14179</v>
      </c>
      <c r="N1147" s="2">
        <v>2607.328</v>
      </c>
      <c r="O1147" s="2">
        <v>3.7364809999999998E-3</v>
      </c>
    </row>
    <row r="1148" spans="1:15" x14ac:dyDescent="0.25">
      <c r="A1148" s="2">
        <v>2607.328</v>
      </c>
      <c r="B1148" s="2">
        <v>99.143330000000006</v>
      </c>
      <c r="N1148" s="2">
        <v>2609.2570000000001</v>
      </c>
      <c r="O1148" s="2">
        <v>3.8148309999999999E-3</v>
      </c>
    </row>
    <row r="1149" spans="1:15" x14ac:dyDescent="0.25">
      <c r="A1149" s="2">
        <v>2609.2570000000001</v>
      </c>
      <c r="B1149" s="2">
        <v>99.125450000000001</v>
      </c>
      <c r="N1149" s="2">
        <v>2611.1849999999999</v>
      </c>
      <c r="O1149" s="2">
        <v>3.8951189999999998E-3</v>
      </c>
    </row>
    <row r="1150" spans="1:15" x14ac:dyDescent="0.25">
      <c r="A1150" s="2">
        <v>2611.1849999999999</v>
      </c>
      <c r="B1150" s="2">
        <v>99.107119999999995</v>
      </c>
      <c r="N1150" s="2">
        <v>2613.114</v>
      </c>
      <c r="O1150" s="2">
        <v>3.9267540000000002E-3</v>
      </c>
    </row>
    <row r="1151" spans="1:15" x14ac:dyDescent="0.25">
      <c r="A1151" s="2">
        <v>2613.114</v>
      </c>
      <c r="B1151" s="2">
        <v>99.099909999999994</v>
      </c>
      <c r="N1151" s="2">
        <v>2615.0419999999999</v>
      </c>
      <c r="O1151" s="2">
        <v>3.9961490000000001E-3</v>
      </c>
    </row>
    <row r="1152" spans="1:15" x14ac:dyDescent="0.25">
      <c r="A1152" s="2">
        <v>2615.0419999999999</v>
      </c>
      <c r="B1152" s="2">
        <v>99.08408</v>
      </c>
      <c r="N1152" s="2">
        <v>2616.971</v>
      </c>
      <c r="O1152" s="2">
        <v>4.0994580000000003E-3</v>
      </c>
    </row>
    <row r="1153" spans="1:15" x14ac:dyDescent="0.25">
      <c r="A1153" s="2">
        <v>2616.971</v>
      </c>
      <c r="B1153" s="2">
        <v>99.060509999999994</v>
      </c>
      <c r="N1153" s="2">
        <v>2618.8989999999999</v>
      </c>
      <c r="O1153" s="2">
        <v>4.1261020000000004E-3</v>
      </c>
    </row>
    <row r="1154" spans="1:15" x14ac:dyDescent="0.25">
      <c r="A1154" s="2">
        <v>2618.8989999999999</v>
      </c>
      <c r="B1154" s="2">
        <v>99.054429999999996</v>
      </c>
      <c r="N1154" s="2">
        <v>2620.828</v>
      </c>
      <c r="O1154" s="2">
        <v>4.1352059999999998E-3</v>
      </c>
    </row>
    <row r="1155" spans="1:15" x14ac:dyDescent="0.25">
      <c r="A1155" s="2">
        <v>2620.828</v>
      </c>
      <c r="B1155" s="2">
        <v>99.052350000000004</v>
      </c>
      <c r="N1155" s="2">
        <v>2622.7559999999999</v>
      </c>
      <c r="O1155" s="2">
        <v>4.1151640000000001E-3</v>
      </c>
    </row>
    <row r="1156" spans="1:15" x14ac:dyDescent="0.25">
      <c r="A1156" s="2">
        <v>2622.7559999999999</v>
      </c>
      <c r="B1156" s="2">
        <v>99.056920000000005</v>
      </c>
      <c r="N1156" s="2">
        <v>2624.6849999999999</v>
      </c>
      <c r="O1156" s="2">
        <v>4.0642769999999998E-3</v>
      </c>
    </row>
    <row r="1157" spans="1:15" x14ac:dyDescent="0.25">
      <c r="A1157" s="2">
        <v>2624.6849999999999</v>
      </c>
      <c r="B1157" s="2">
        <v>99.068529999999996</v>
      </c>
      <c r="N1157" s="2">
        <v>2626.6129999999998</v>
      </c>
      <c r="O1157" s="2">
        <v>4.0000529999999999E-3</v>
      </c>
    </row>
    <row r="1158" spans="1:15" x14ac:dyDescent="0.25">
      <c r="A1158" s="2">
        <v>2626.6129999999998</v>
      </c>
      <c r="B1158" s="2">
        <v>99.083179999999999</v>
      </c>
      <c r="N1158" s="2">
        <v>2628.5419999999999</v>
      </c>
      <c r="O1158" s="2">
        <v>3.9543060000000003E-3</v>
      </c>
    </row>
    <row r="1159" spans="1:15" x14ac:dyDescent="0.25">
      <c r="A1159" s="2">
        <v>2628.5419999999999</v>
      </c>
      <c r="B1159" s="2">
        <v>99.093620000000001</v>
      </c>
      <c r="N1159" s="2">
        <v>2630.47</v>
      </c>
      <c r="O1159" s="2">
        <v>3.9397479999999999E-3</v>
      </c>
    </row>
    <row r="1160" spans="1:15" x14ac:dyDescent="0.25">
      <c r="A1160" s="2">
        <v>2630.47</v>
      </c>
      <c r="B1160" s="2">
        <v>99.096940000000004</v>
      </c>
      <c r="N1160" s="2">
        <v>2632.3980000000001</v>
      </c>
      <c r="O1160" s="2">
        <v>3.966659E-3</v>
      </c>
    </row>
    <row r="1161" spans="1:15" x14ac:dyDescent="0.25">
      <c r="A1161" s="2">
        <v>2632.3980000000001</v>
      </c>
      <c r="B1161" s="2">
        <v>99.090810000000005</v>
      </c>
      <c r="N1161" s="2">
        <v>2634.3270000000002</v>
      </c>
      <c r="O1161" s="2">
        <v>4.0110349999999996E-3</v>
      </c>
    </row>
    <row r="1162" spans="1:15" x14ac:dyDescent="0.25">
      <c r="A1162" s="2">
        <v>2634.3270000000002</v>
      </c>
      <c r="B1162" s="2">
        <v>99.080669999999998</v>
      </c>
      <c r="N1162" s="2">
        <v>2636.2559999999999</v>
      </c>
      <c r="O1162" s="2">
        <v>4.0637700000000004E-3</v>
      </c>
    </row>
    <row r="1163" spans="1:15" x14ac:dyDescent="0.25">
      <c r="A1163" s="2">
        <v>2636.2559999999999</v>
      </c>
      <c r="B1163" s="2">
        <v>99.068650000000005</v>
      </c>
      <c r="N1163" s="2">
        <v>2638.1840000000002</v>
      </c>
      <c r="O1163" s="2">
        <v>4.1498389999999998E-3</v>
      </c>
    </row>
    <row r="1164" spans="1:15" x14ac:dyDescent="0.25">
      <c r="A1164" s="2">
        <v>2638.1840000000002</v>
      </c>
      <c r="B1164" s="2">
        <v>99.049009999999996</v>
      </c>
      <c r="N1164" s="2">
        <v>2640.1129999999998</v>
      </c>
      <c r="O1164" s="2">
        <v>4.2293219999999998E-3</v>
      </c>
    </row>
    <row r="1165" spans="1:15" x14ac:dyDescent="0.25">
      <c r="A1165" s="2">
        <v>2640.1129999999998</v>
      </c>
      <c r="B1165" s="2">
        <v>99.030889999999999</v>
      </c>
      <c r="N1165" s="2">
        <v>2642.0410000000002</v>
      </c>
      <c r="O1165" s="2">
        <v>4.2903719999999998E-3</v>
      </c>
    </row>
    <row r="1166" spans="1:15" x14ac:dyDescent="0.25">
      <c r="A1166" s="2">
        <v>2642.0410000000002</v>
      </c>
      <c r="B1166" s="2">
        <v>99.016970000000001</v>
      </c>
      <c r="N1166" s="2">
        <v>2643.9690000000001</v>
      </c>
      <c r="O1166" s="2">
        <v>4.3441649999999997E-3</v>
      </c>
    </row>
    <row r="1167" spans="1:15" x14ac:dyDescent="0.25">
      <c r="A1167" s="2">
        <v>2643.9690000000001</v>
      </c>
      <c r="B1167" s="2">
        <v>99.004710000000003</v>
      </c>
      <c r="N1167" s="2">
        <v>2645.8980000000001</v>
      </c>
      <c r="O1167" s="2">
        <v>4.3682310000000002E-3</v>
      </c>
    </row>
    <row r="1168" spans="1:15" x14ac:dyDescent="0.25">
      <c r="A1168" s="2">
        <v>2645.8980000000001</v>
      </c>
      <c r="B1168" s="2">
        <v>98.999219999999994</v>
      </c>
      <c r="N1168" s="2">
        <v>2647.826</v>
      </c>
      <c r="O1168" s="2">
        <v>4.350469E-3</v>
      </c>
    </row>
    <row r="1169" spans="1:15" x14ac:dyDescent="0.25">
      <c r="A1169" s="2">
        <v>2647.826</v>
      </c>
      <c r="B1169" s="2">
        <v>99.003270000000001</v>
      </c>
      <c r="N1169" s="2">
        <v>2649.7550000000001</v>
      </c>
      <c r="O1169" s="2">
        <v>4.2804180000000002E-3</v>
      </c>
    </row>
    <row r="1170" spans="1:15" x14ac:dyDescent="0.25">
      <c r="A1170" s="2">
        <v>2649.7550000000001</v>
      </c>
      <c r="B1170" s="2">
        <v>99.019239999999996</v>
      </c>
      <c r="N1170" s="2">
        <v>2651.6840000000002</v>
      </c>
      <c r="O1170" s="2">
        <v>4.2249560000000002E-3</v>
      </c>
    </row>
    <row r="1171" spans="1:15" x14ac:dyDescent="0.25">
      <c r="A1171" s="2">
        <v>2651.6840000000002</v>
      </c>
      <c r="B1171" s="2">
        <v>99.031880000000001</v>
      </c>
      <c r="N1171" s="2">
        <v>2653.6120000000001</v>
      </c>
      <c r="O1171" s="2">
        <v>4.1657389999999999E-3</v>
      </c>
    </row>
    <row r="1172" spans="1:15" x14ac:dyDescent="0.25">
      <c r="A1172" s="2">
        <v>2653.6120000000001</v>
      </c>
      <c r="B1172" s="2">
        <v>99.045389999999998</v>
      </c>
      <c r="N1172" s="2">
        <v>2655.5410000000002</v>
      </c>
      <c r="O1172" s="2">
        <v>4.1683320000000003E-3</v>
      </c>
    </row>
    <row r="1173" spans="1:15" x14ac:dyDescent="0.25">
      <c r="A1173" s="2">
        <v>2655.5410000000002</v>
      </c>
      <c r="B1173" s="2">
        <v>99.044799999999995</v>
      </c>
      <c r="N1173" s="2">
        <v>2657.4690000000001</v>
      </c>
      <c r="O1173" s="2">
        <v>4.2181609999999998E-3</v>
      </c>
    </row>
    <row r="1174" spans="1:15" x14ac:dyDescent="0.25">
      <c r="A1174" s="2">
        <v>2657.4690000000001</v>
      </c>
      <c r="B1174" s="2">
        <v>99.033429999999996</v>
      </c>
      <c r="N1174" s="2">
        <v>2659.3969999999999</v>
      </c>
      <c r="O1174" s="2">
        <v>4.2892099999999999E-3</v>
      </c>
    </row>
    <row r="1175" spans="1:15" x14ac:dyDescent="0.25">
      <c r="A1175" s="2">
        <v>2659.3969999999999</v>
      </c>
      <c r="B1175" s="2">
        <v>99.017229999999998</v>
      </c>
      <c r="N1175" s="2">
        <v>2661.326</v>
      </c>
      <c r="O1175" s="2">
        <v>4.3647290000000004E-3</v>
      </c>
    </row>
    <row r="1176" spans="1:15" x14ac:dyDescent="0.25">
      <c r="A1176" s="2">
        <v>2661.326</v>
      </c>
      <c r="B1176" s="2">
        <v>99.000020000000006</v>
      </c>
      <c r="N1176" s="2">
        <v>2663.2539999999999</v>
      </c>
      <c r="O1176" s="2">
        <v>4.4694690000000002E-3</v>
      </c>
    </row>
    <row r="1177" spans="1:15" x14ac:dyDescent="0.25">
      <c r="A1177" s="2">
        <v>2663.2539999999999</v>
      </c>
      <c r="B1177" s="2">
        <v>98.976140000000001</v>
      </c>
      <c r="N1177" s="2">
        <v>2665.183</v>
      </c>
      <c r="O1177" s="2">
        <v>4.5795590000000004E-3</v>
      </c>
    </row>
    <row r="1178" spans="1:15" x14ac:dyDescent="0.25">
      <c r="A1178" s="2">
        <v>2665.183</v>
      </c>
      <c r="B1178" s="2">
        <v>98.951059999999998</v>
      </c>
      <c r="N1178" s="2">
        <v>2667.1120000000001</v>
      </c>
      <c r="O1178" s="2">
        <v>4.6520980000000003E-3</v>
      </c>
    </row>
    <row r="1179" spans="1:15" x14ac:dyDescent="0.25">
      <c r="A1179" s="2">
        <v>2667.1120000000001</v>
      </c>
      <c r="B1179" s="2">
        <v>98.934529999999995</v>
      </c>
      <c r="N1179" s="2">
        <v>2669.04</v>
      </c>
      <c r="O1179" s="2">
        <v>4.6464649999999998E-3</v>
      </c>
    </row>
    <row r="1180" spans="1:15" x14ac:dyDescent="0.25">
      <c r="A1180" s="2">
        <v>2669.04</v>
      </c>
      <c r="B1180" s="2">
        <v>98.935810000000004</v>
      </c>
      <c r="N1180" s="2">
        <v>2670.9690000000001</v>
      </c>
      <c r="O1180" s="2">
        <v>4.6284200000000003E-3</v>
      </c>
    </row>
    <row r="1181" spans="1:15" x14ac:dyDescent="0.25">
      <c r="A1181" s="2">
        <v>2670.9690000000001</v>
      </c>
      <c r="B1181" s="2">
        <v>98.939930000000004</v>
      </c>
      <c r="N1181" s="2">
        <v>2672.8969999999999</v>
      </c>
      <c r="O1181" s="2">
        <v>4.5824050000000003E-3</v>
      </c>
    </row>
    <row r="1182" spans="1:15" x14ac:dyDescent="0.25">
      <c r="A1182" s="2">
        <v>2672.8969999999999</v>
      </c>
      <c r="B1182" s="2">
        <v>98.950410000000005</v>
      </c>
      <c r="N1182" s="2">
        <v>2674.8249999999998</v>
      </c>
      <c r="O1182" s="2">
        <v>4.5329480000000002E-3</v>
      </c>
    </row>
    <row r="1183" spans="1:15" x14ac:dyDescent="0.25">
      <c r="A1183" s="2">
        <v>2674.8249999999998</v>
      </c>
      <c r="B1183" s="2">
        <v>98.961680000000001</v>
      </c>
      <c r="N1183" s="2">
        <v>2676.7539999999999</v>
      </c>
      <c r="O1183" s="2">
        <v>4.5026689999999999E-3</v>
      </c>
    </row>
    <row r="1184" spans="1:15" x14ac:dyDescent="0.25">
      <c r="A1184" s="2">
        <v>2676.7539999999999</v>
      </c>
      <c r="B1184" s="2">
        <v>98.96857</v>
      </c>
      <c r="N1184" s="2">
        <v>2678.6819999999998</v>
      </c>
      <c r="O1184" s="2">
        <v>4.4607520000000001E-3</v>
      </c>
    </row>
    <row r="1185" spans="1:15" x14ac:dyDescent="0.25">
      <c r="A1185" s="2">
        <v>2678.6819999999998</v>
      </c>
      <c r="B1185" s="2">
        <v>98.978129999999993</v>
      </c>
      <c r="N1185" s="2">
        <v>2680.6109999999999</v>
      </c>
      <c r="O1185" s="2">
        <v>4.4946969999999998E-3</v>
      </c>
    </row>
    <row r="1186" spans="1:15" x14ac:dyDescent="0.25">
      <c r="A1186" s="2">
        <v>2680.6109999999999</v>
      </c>
      <c r="B1186" s="2">
        <v>98.970399999999998</v>
      </c>
      <c r="N1186" s="2">
        <v>2682.54</v>
      </c>
      <c r="O1186" s="2">
        <v>4.590556E-3</v>
      </c>
    </row>
    <row r="1187" spans="1:15" x14ac:dyDescent="0.25">
      <c r="A1187" s="2">
        <v>2682.54</v>
      </c>
      <c r="B1187" s="2">
        <v>98.948549999999997</v>
      </c>
      <c r="N1187" s="2">
        <v>2684.4679999999998</v>
      </c>
      <c r="O1187" s="2">
        <v>4.6777279999999999E-3</v>
      </c>
    </row>
    <row r="1188" spans="1:15" x14ac:dyDescent="0.25">
      <c r="A1188" s="2">
        <v>2684.4679999999998</v>
      </c>
      <c r="B1188" s="2">
        <v>98.928700000000006</v>
      </c>
      <c r="N1188" s="2">
        <v>2686.3960000000002</v>
      </c>
      <c r="O1188" s="2">
        <v>4.7805759999999999E-3</v>
      </c>
    </row>
    <row r="1189" spans="1:15" x14ac:dyDescent="0.25">
      <c r="A1189" s="2">
        <v>2686.3960000000002</v>
      </c>
      <c r="B1189" s="2">
        <v>98.905270000000002</v>
      </c>
      <c r="N1189" s="2">
        <v>2688.3249999999998</v>
      </c>
      <c r="O1189" s="2">
        <v>4.8431309999999997E-3</v>
      </c>
    </row>
    <row r="1190" spans="1:15" x14ac:dyDescent="0.25">
      <c r="A1190" s="2">
        <v>2688.3249999999998</v>
      </c>
      <c r="B1190" s="2">
        <v>98.891019999999997</v>
      </c>
      <c r="N1190" s="2">
        <v>2690.2530000000002</v>
      </c>
      <c r="O1190" s="2">
        <v>4.9136279999999997E-3</v>
      </c>
    </row>
    <row r="1191" spans="1:15" x14ac:dyDescent="0.25">
      <c r="A1191" s="2">
        <v>2690.2530000000002</v>
      </c>
      <c r="B1191" s="2">
        <v>98.874970000000005</v>
      </c>
      <c r="N1191" s="2">
        <v>2692.1819999999998</v>
      </c>
      <c r="O1191" s="2">
        <v>4.9666909999999996E-3</v>
      </c>
    </row>
    <row r="1192" spans="1:15" x14ac:dyDescent="0.25">
      <c r="A1192" s="2">
        <v>2692.1819999999998</v>
      </c>
      <c r="B1192" s="2">
        <v>98.862889999999993</v>
      </c>
      <c r="N1192" s="2">
        <v>2694.11</v>
      </c>
      <c r="O1192" s="2">
        <v>4.9630400000000002E-3</v>
      </c>
    </row>
    <row r="1193" spans="1:15" x14ac:dyDescent="0.25">
      <c r="A1193" s="2">
        <v>2694.11</v>
      </c>
      <c r="B1193" s="2">
        <v>98.863720000000001</v>
      </c>
      <c r="N1193" s="2">
        <v>2696.0390000000002</v>
      </c>
      <c r="O1193" s="2">
        <v>4.9563350000000001E-3</v>
      </c>
    </row>
    <row r="1194" spans="1:15" x14ac:dyDescent="0.25">
      <c r="A1194" s="2">
        <v>2696.0390000000002</v>
      </c>
      <c r="B1194" s="2">
        <v>98.865250000000003</v>
      </c>
      <c r="N1194" s="2">
        <v>2697.9679999999998</v>
      </c>
      <c r="O1194" s="2">
        <v>4.9400030000000001E-3</v>
      </c>
    </row>
    <row r="1195" spans="1:15" x14ac:dyDescent="0.25">
      <c r="A1195" s="2">
        <v>2697.9679999999998</v>
      </c>
      <c r="B1195" s="2">
        <v>98.868970000000004</v>
      </c>
      <c r="N1195" s="2">
        <v>2699.8960000000002</v>
      </c>
      <c r="O1195" s="2">
        <v>4.9089190000000003E-3</v>
      </c>
    </row>
    <row r="1196" spans="1:15" x14ac:dyDescent="0.25">
      <c r="A1196" s="2">
        <v>2699.8960000000002</v>
      </c>
      <c r="B1196" s="2">
        <v>98.876050000000006</v>
      </c>
      <c r="N1196" s="2">
        <v>2701.8240000000001</v>
      </c>
      <c r="O1196" s="2">
        <v>4.8835429999999997E-3</v>
      </c>
    </row>
    <row r="1197" spans="1:15" x14ac:dyDescent="0.25">
      <c r="A1197" s="2">
        <v>2701.8240000000001</v>
      </c>
      <c r="B1197" s="2">
        <v>98.881820000000005</v>
      </c>
      <c r="N1197" s="2">
        <v>2703.7530000000002</v>
      </c>
      <c r="O1197" s="2">
        <v>4.8970580000000001E-3</v>
      </c>
    </row>
    <row r="1198" spans="1:15" x14ac:dyDescent="0.25">
      <c r="A1198" s="2">
        <v>2703.7530000000002</v>
      </c>
      <c r="B1198" s="2">
        <v>98.878749999999997</v>
      </c>
      <c r="N1198" s="2">
        <v>2705.681</v>
      </c>
      <c r="O1198" s="2">
        <v>4.9717279999999999E-3</v>
      </c>
    </row>
    <row r="1199" spans="1:15" x14ac:dyDescent="0.25">
      <c r="A1199" s="2">
        <v>2705.681</v>
      </c>
      <c r="B1199" s="2">
        <v>98.861750000000001</v>
      </c>
      <c r="N1199" s="2">
        <v>2707.61</v>
      </c>
      <c r="O1199" s="2">
        <v>5.0412570000000004E-3</v>
      </c>
    </row>
    <row r="1200" spans="1:15" x14ac:dyDescent="0.25">
      <c r="A1200" s="2">
        <v>2707.61</v>
      </c>
      <c r="B1200" s="2">
        <v>98.845920000000007</v>
      </c>
      <c r="N1200" s="2">
        <v>2709.538</v>
      </c>
      <c r="O1200" s="2">
        <v>5.1064789999999997E-3</v>
      </c>
    </row>
    <row r="1201" spans="1:15" x14ac:dyDescent="0.25">
      <c r="A1201" s="2">
        <v>2709.538</v>
      </c>
      <c r="B1201" s="2">
        <v>98.83108</v>
      </c>
      <c r="N1201" s="2">
        <v>2711.4670000000001</v>
      </c>
      <c r="O1201" s="2">
        <v>5.1625969999999997E-3</v>
      </c>
    </row>
    <row r="1202" spans="1:15" x14ac:dyDescent="0.25">
      <c r="A1202" s="2">
        <v>2711.4670000000001</v>
      </c>
      <c r="B1202" s="2">
        <v>98.818309999999997</v>
      </c>
      <c r="N1202" s="2">
        <v>2713.3960000000002</v>
      </c>
      <c r="O1202" s="2">
        <v>5.2655940000000002E-3</v>
      </c>
    </row>
    <row r="1203" spans="1:15" x14ac:dyDescent="0.25">
      <c r="A1203" s="2">
        <v>2713.3960000000002</v>
      </c>
      <c r="B1203" s="2">
        <v>98.794880000000006</v>
      </c>
      <c r="N1203" s="2">
        <v>2715.3240000000001</v>
      </c>
      <c r="O1203" s="2">
        <v>5.3632410000000004E-3</v>
      </c>
    </row>
    <row r="1204" spans="1:15" x14ac:dyDescent="0.25">
      <c r="A1204" s="2">
        <v>2715.3240000000001</v>
      </c>
      <c r="B1204" s="2">
        <v>98.772660000000002</v>
      </c>
      <c r="N1204" s="2">
        <v>2717.252</v>
      </c>
      <c r="O1204" s="2">
        <v>5.4037720000000003E-3</v>
      </c>
    </row>
    <row r="1205" spans="1:15" x14ac:dyDescent="0.25">
      <c r="A1205" s="2">
        <v>2717.252</v>
      </c>
      <c r="B1205" s="2">
        <v>98.763440000000003</v>
      </c>
      <c r="N1205" s="2">
        <v>2719.181</v>
      </c>
      <c r="O1205" s="2">
        <v>5.4053959999999998E-3</v>
      </c>
    </row>
    <row r="1206" spans="1:15" x14ac:dyDescent="0.25">
      <c r="A1206" s="2">
        <v>2719.181</v>
      </c>
      <c r="B1206" s="2">
        <v>98.763080000000002</v>
      </c>
      <c r="N1206" s="2">
        <v>2721.1089999999999</v>
      </c>
      <c r="O1206" s="2">
        <v>5.4211019999999997E-3</v>
      </c>
    </row>
    <row r="1207" spans="1:15" x14ac:dyDescent="0.25">
      <c r="A1207" s="2">
        <v>2721.1089999999999</v>
      </c>
      <c r="B1207" s="2">
        <v>98.759510000000006</v>
      </c>
      <c r="N1207" s="2">
        <v>2723.038</v>
      </c>
      <c r="O1207" s="2">
        <v>5.4320389999999996E-3</v>
      </c>
    </row>
    <row r="1208" spans="1:15" x14ac:dyDescent="0.25">
      <c r="A1208" s="2">
        <v>2723.038</v>
      </c>
      <c r="B1208" s="2">
        <v>98.757019999999997</v>
      </c>
      <c r="N1208" s="2">
        <v>2724.9659999999999</v>
      </c>
      <c r="O1208" s="2">
        <v>5.4106409999999999E-3</v>
      </c>
    </row>
    <row r="1209" spans="1:15" x14ac:dyDescent="0.25">
      <c r="A1209" s="2">
        <v>2724.9659999999999</v>
      </c>
      <c r="B1209" s="2">
        <v>98.761880000000005</v>
      </c>
      <c r="N1209" s="2">
        <v>2726.895</v>
      </c>
      <c r="O1209" s="2">
        <v>5.4137559999999996E-3</v>
      </c>
    </row>
    <row r="1210" spans="1:15" x14ac:dyDescent="0.25">
      <c r="A1210" s="2">
        <v>2726.895</v>
      </c>
      <c r="B1210" s="2">
        <v>98.761179999999996</v>
      </c>
      <c r="N1210" s="2">
        <v>2728.8229999999999</v>
      </c>
      <c r="O1210" s="2">
        <v>5.4666100000000002E-3</v>
      </c>
    </row>
    <row r="1211" spans="1:15" x14ac:dyDescent="0.25">
      <c r="A1211" s="2">
        <v>2728.8229999999999</v>
      </c>
      <c r="B1211" s="2">
        <v>98.74915</v>
      </c>
      <c r="N1211" s="2">
        <v>2730.752</v>
      </c>
      <c r="O1211" s="2">
        <v>5.4944900000000003E-3</v>
      </c>
    </row>
    <row r="1212" spans="1:15" x14ac:dyDescent="0.25">
      <c r="A1212" s="2">
        <v>2730.752</v>
      </c>
      <c r="B1212" s="2">
        <v>98.742810000000006</v>
      </c>
      <c r="N1212" s="2">
        <v>2732.68</v>
      </c>
      <c r="O1212" s="2">
        <v>5.5675509999999996E-3</v>
      </c>
    </row>
    <row r="1213" spans="1:15" x14ac:dyDescent="0.25">
      <c r="A1213" s="2">
        <v>2732.68</v>
      </c>
      <c r="B1213" s="2">
        <v>98.726200000000006</v>
      </c>
      <c r="N1213" s="2">
        <v>2734.6089999999999</v>
      </c>
      <c r="O1213" s="2">
        <v>5.6711879999999998E-3</v>
      </c>
    </row>
    <row r="1214" spans="1:15" x14ac:dyDescent="0.25">
      <c r="A1214" s="2">
        <v>2734.6089999999999</v>
      </c>
      <c r="B1214" s="2">
        <v>98.702650000000006</v>
      </c>
      <c r="N1214" s="2">
        <v>2736.5369999999998</v>
      </c>
      <c r="O1214" s="2">
        <v>5.7287370000000002E-3</v>
      </c>
    </row>
    <row r="1215" spans="1:15" x14ac:dyDescent="0.25">
      <c r="A1215" s="2">
        <v>2736.5369999999998</v>
      </c>
      <c r="B1215" s="2">
        <v>98.689580000000007</v>
      </c>
      <c r="N1215" s="2">
        <v>2738.4659999999999</v>
      </c>
      <c r="O1215" s="2">
        <v>5.8244910000000002E-3</v>
      </c>
    </row>
    <row r="1216" spans="1:15" x14ac:dyDescent="0.25">
      <c r="A1216" s="2">
        <v>2738.4659999999999</v>
      </c>
      <c r="B1216" s="2">
        <v>98.667820000000006</v>
      </c>
      <c r="N1216" s="2">
        <v>2740.3939999999998</v>
      </c>
      <c r="O1216" s="2">
        <v>5.9216620000000003E-3</v>
      </c>
    </row>
    <row r="1217" spans="1:15" x14ac:dyDescent="0.25">
      <c r="A1217" s="2">
        <v>2740.3939999999998</v>
      </c>
      <c r="B1217" s="2">
        <v>98.645740000000004</v>
      </c>
      <c r="N1217" s="2">
        <v>2742.3229999999999</v>
      </c>
      <c r="O1217" s="2">
        <v>5.9618800000000001E-3</v>
      </c>
    </row>
    <row r="1218" spans="1:15" x14ac:dyDescent="0.25">
      <c r="A1218" s="2">
        <v>2742.3229999999999</v>
      </c>
      <c r="B1218" s="2">
        <v>98.636600000000001</v>
      </c>
      <c r="N1218" s="2">
        <v>2744.2510000000002</v>
      </c>
      <c r="O1218" s="2">
        <v>5.961806E-3</v>
      </c>
    </row>
    <row r="1219" spans="1:15" x14ac:dyDescent="0.25">
      <c r="A1219" s="2">
        <v>2744.2510000000002</v>
      </c>
      <c r="B1219" s="2">
        <v>98.636619999999994</v>
      </c>
      <c r="N1219" s="2">
        <v>2746.18</v>
      </c>
      <c r="O1219" s="2">
        <v>5.9559490000000003E-3</v>
      </c>
    </row>
    <row r="1220" spans="1:15" x14ac:dyDescent="0.25">
      <c r="A1220" s="2">
        <v>2746.18</v>
      </c>
      <c r="B1220" s="2">
        <v>98.637950000000004</v>
      </c>
      <c r="N1220" s="2">
        <v>2748.1080000000002</v>
      </c>
      <c r="O1220" s="2">
        <v>5.965143E-3</v>
      </c>
    </row>
    <row r="1221" spans="1:15" x14ac:dyDescent="0.25">
      <c r="A1221" s="2">
        <v>2748.1080000000002</v>
      </c>
      <c r="B1221" s="2">
        <v>98.635859999999994</v>
      </c>
      <c r="N1221" s="2">
        <v>2750.0369999999998</v>
      </c>
      <c r="O1221" s="2">
        <v>5.9877929999999999E-3</v>
      </c>
    </row>
    <row r="1222" spans="1:15" x14ac:dyDescent="0.25">
      <c r="A1222" s="2">
        <v>2750.0369999999998</v>
      </c>
      <c r="B1222" s="2">
        <v>98.630719999999997</v>
      </c>
      <c r="N1222" s="2">
        <v>2751.9650000000001</v>
      </c>
      <c r="O1222" s="2">
        <v>5.9940810000000001E-3</v>
      </c>
    </row>
    <row r="1223" spans="1:15" x14ac:dyDescent="0.25">
      <c r="A1223" s="2">
        <v>2751.9650000000001</v>
      </c>
      <c r="B1223" s="2">
        <v>98.629300000000001</v>
      </c>
      <c r="N1223" s="2">
        <v>2753.8939999999998</v>
      </c>
      <c r="O1223" s="2">
        <v>6.0338680000000004E-3</v>
      </c>
    </row>
    <row r="1224" spans="1:15" x14ac:dyDescent="0.25">
      <c r="A1224" s="2">
        <v>2753.8939999999998</v>
      </c>
      <c r="B1224" s="2">
        <v>98.620249999999999</v>
      </c>
      <c r="N1224" s="2">
        <v>2755.8220000000001</v>
      </c>
      <c r="O1224" s="2">
        <v>6.1204579999999996E-3</v>
      </c>
    </row>
    <row r="1225" spans="1:15" x14ac:dyDescent="0.25">
      <c r="A1225" s="2">
        <v>2755.8220000000001</v>
      </c>
      <c r="B1225" s="2">
        <v>98.600589999999997</v>
      </c>
      <c r="N1225" s="2">
        <v>2757.7510000000002</v>
      </c>
      <c r="O1225" s="2">
        <v>6.2079429999999996E-3</v>
      </c>
    </row>
    <row r="1226" spans="1:15" x14ac:dyDescent="0.25">
      <c r="A1226" s="2">
        <v>2757.7510000000002</v>
      </c>
      <c r="B1226" s="2">
        <v>98.580730000000003</v>
      </c>
      <c r="N1226" s="2">
        <v>2759.6790000000001</v>
      </c>
      <c r="O1226" s="2">
        <v>6.3038920000000002E-3</v>
      </c>
    </row>
    <row r="1227" spans="1:15" x14ac:dyDescent="0.25">
      <c r="A1227" s="2">
        <v>2759.6790000000001</v>
      </c>
      <c r="B1227" s="2">
        <v>98.558959999999999</v>
      </c>
      <c r="N1227" s="2">
        <v>2761.6080000000002</v>
      </c>
      <c r="O1227" s="2">
        <v>6.4081399999999997E-3</v>
      </c>
    </row>
    <row r="1228" spans="1:15" x14ac:dyDescent="0.25">
      <c r="A1228" s="2">
        <v>2761.6080000000002</v>
      </c>
      <c r="B1228" s="2">
        <v>98.535300000000007</v>
      </c>
      <c r="N1228" s="2">
        <v>2763.5360000000001</v>
      </c>
      <c r="O1228" s="2">
        <v>6.4812150000000002E-3</v>
      </c>
    </row>
    <row r="1229" spans="1:15" x14ac:dyDescent="0.25">
      <c r="A1229" s="2">
        <v>2763.5360000000001</v>
      </c>
      <c r="B1229" s="2">
        <v>98.518720000000002</v>
      </c>
      <c r="N1229" s="2">
        <v>2765.4650000000001</v>
      </c>
      <c r="O1229" s="2">
        <v>6.4807529999999997E-3</v>
      </c>
    </row>
    <row r="1230" spans="1:15" x14ac:dyDescent="0.25">
      <c r="A1230" s="2">
        <v>2765.4650000000001</v>
      </c>
      <c r="B1230" s="2">
        <v>98.518829999999994</v>
      </c>
      <c r="N1230" s="2">
        <v>2767.393</v>
      </c>
      <c r="O1230" s="2">
        <v>6.4895899999999999E-3</v>
      </c>
    </row>
    <row r="1231" spans="1:15" x14ac:dyDescent="0.25">
      <c r="A1231" s="2">
        <v>2767.393</v>
      </c>
      <c r="B1231" s="2">
        <v>98.516819999999996</v>
      </c>
      <c r="N1231" s="2">
        <v>2769.3220000000001</v>
      </c>
      <c r="O1231" s="2">
        <v>6.493866E-3</v>
      </c>
    </row>
    <row r="1232" spans="1:15" x14ac:dyDescent="0.25">
      <c r="A1232" s="2">
        <v>2769.3220000000001</v>
      </c>
      <c r="B1232" s="2">
        <v>98.51585</v>
      </c>
      <c r="N1232" s="2">
        <v>2771.25</v>
      </c>
      <c r="O1232" s="2">
        <v>6.4916610000000001E-3</v>
      </c>
    </row>
    <row r="1233" spans="1:15" x14ac:dyDescent="0.25">
      <c r="A1233" s="2">
        <v>2771.25</v>
      </c>
      <c r="B1233" s="2">
        <v>98.516360000000006</v>
      </c>
      <c r="N1233" s="2">
        <v>2773.1790000000001</v>
      </c>
      <c r="O1233" s="2">
        <v>6.503984E-3</v>
      </c>
    </row>
    <row r="1234" spans="1:15" x14ac:dyDescent="0.25">
      <c r="A1234" s="2">
        <v>2773.1790000000001</v>
      </c>
      <c r="B1234" s="2">
        <v>98.513559999999998</v>
      </c>
      <c r="N1234" s="2">
        <v>2775.107</v>
      </c>
      <c r="O1234" s="2">
        <v>6.5688040000000001E-3</v>
      </c>
    </row>
    <row r="1235" spans="1:15" x14ac:dyDescent="0.25">
      <c r="A1235" s="2">
        <v>2775.107</v>
      </c>
      <c r="B1235" s="2">
        <v>98.498859999999993</v>
      </c>
      <c r="N1235" s="2">
        <v>2777.0360000000001</v>
      </c>
      <c r="O1235" s="2">
        <v>6.6482570000000003E-3</v>
      </c>
    </row>
    <row r="1236" spans="1:15" x14ac:dyDescent="0.25">
      <c r="A1236" s="2">
        <v>2777.0360000000001</v>
      </c>
      <c r="B1236" s="2">
        <v>98.480840000000001</v>
      </c>
      <c r="N1236" s="2">
        <v>2778.9639999999999</v>
      </c>
      <c r="O1236" s="2">
        <v>6.7333430000000001E-3</v>
      </c>
    </row>
    <row r="1237" spans="1:15" x14ac:dyDescent="0.25">
      <c r="A1237" s="2">
        <v>2778.9639999999999</v>
      </c>
      <c r="B1237" s="2">
        <v>98.461550000000003</v>
      </c>
      <c r="N1237" s="2">
        <v>2780.893</v>
      </c>
      <c r="O1237" s="2">
        <v>6.8201420000000004E-3</v>
      </c>
    </row>
    <row r="1238" spans="1:15" x14ac:dyDescent="0.25">
      <c r="A1238" s="2">
        <v>2780.893</v>
      </c>
      <c r="B1238" s="2">
        <v>98.441869999999994</v>
      </c>
      <c r="N1238" s="2">
        <v>2782.8209999999999</v>
      </c>
      <c r="O1238" s="2">
        <v>6.9194590000000002E-3</v>
      </c>
    </row>
    <row r="1239" spans="1:15" x14ac:dyDescent="0.25">
      <c r="A1239" s="2">
        <v>2782.8209999999999</v>
      </c>
      <c r="B1239" s="2">
        <v>98.419359999999998</v>
      </c>
      <c r="N1239" s="2">
        <v>2784.75</v>
      </c>
      <c r="O1239" s="2">
        <v>7.0129479999999998E-3</v>
      </c>
    </row>
    <row r="1240" spans="1:15" x14ac:dyDescent="0.25">
      <c r="A1240" s="2">
        <v>2784.75</v>
      </c>
      <c r="B1240" s="2">
        <v>98.398179999999996</v>
      </c>
      <c r="N1240" s="2">
        <v>2786.6779999999999</v>
      </c>
      <c r="O1240" s="2">
        <v>7.1019229999999996E-3</v>
      </c>
    </row>
    <row r="1241" spans="1:15" x14ac:dyDescent="0.25">
      <c r="A1241" s="2">
        <v>2786.6779999999999</v>
      </c>
      <c r="B1241" s="2">
        <v>98.378020000000006</v>
      </c>
      <c r="N1241" s="2">
        <v>2788.607</v>
      </c>
      <c r="O1241" s="2">
        <v>7.1427670000000004E-3</v>
      </c>
    </row>
    <row r="1242" spans="1:15" x14ac:dyDescent="0.25">
      <c r="A1242" s="2">
        <v>2788.607</v>
      </c>
      <c r="B1242" s="2">
        <v>98.368769999999998</v>
      </c>
      <c r="N1242" s="2">
        <v>2790.5349999999999</v>
      </c>
      <c r="O1242" s="2">
        <v>7.1121750000000001E-3</v>
      </c>
    </row>
    <row r="1243" spans="1:15" x14ac:dyDescent="0.25">
      <c r="A1243" s="2">
        <v>2790.5349999999999</v>
      </c>
      <c r="B1243" s="2">
        <v>98.375690000000006</v>
      </c>
      <c r="N1243" s="2">
        <v>2792.4639999999999</v>
      </c>
      <c r="O1243" s="2">
        <v>7.1250649999999999E-3</v>
      </c>
    </row>
    <row r="1244" spans="1:15" x14ac:dyDescent="0.25">
      <c r="A1244" s="2">
        <v>2792.4639999999999</v>
      </c>
      <c r="B1244" s="2">
        <v>98.372780000000006</v>
      </c>
      <c r="N1244" s="2">
        <v>2794.3919999999998</v>
      </c>
      <c r="O1244" s="2">
        <v>7.1701259999999998E-3</v>
      </c>
    </row>
    <row r="1245" spans="1:15" x14ac:dyDescent="0.25">
      <c r="A1245" s="2">
        <v>2794.3919999999998</v>
      </c>
      <c r="B1245" s="2">
        <v>98.362570000000005</v>
      </c>
      <c r="N1245" s="2">
        <v>2796.3209999999999</v>
      </c>
      <c r="O1245" s="2">
        <v>7.1984079999999999E-3</v>
      </c>
    </row>
    <row r="1246" spans="1:15" x14ac:dyDescent="0.25">
      <c r="A1246" s="2">
        <v>2796.3209999999999</v>
      </c>
      <c r="B1246" s="2">
        <v>98.356160000000003</v>
      </c>
      <c r="N1246" s="2">
        <v>2798.2489999999998</v>
      </c>
      <c r="O1246" s="2">
        <v>7.2544369999999999E-3</v>
      </c>
    </row>
    <row r="1247" spans="1:15" x14ac:dyDescent="0.25">
      <c r="A1247" s="2">
        <v>2798.2489999999998</v>
      </c>
      <c r="B1247" s="2">
        <v>98.34348</v>
      </c>
      <c r="N1247" s="2">
        <v>2800.1779999999999</v>
      </c>
      <c r="O1247" s="2">
        <v>7.3241000000000001E-3</v>
      </c>
    </row>
    <row r="1248" spans="1:15" x14ac:dyDescent="0.25">
      <c r="A1248" s="2">
        <v>2800.1779999999999</v>
      </c>
      <c r="B1248" s="2">
        <v>98.327709999999996</v>
      </c>
      <c r="N1248" s="2">
        <v>2802.1060000000002</v>
      </c>
      <c r="O1248" s="2">
        <v>7.4340109999999999E-3</v>
      </c>
    </row>
    <row r="1249" spans="1:15" x14ac:dyDescent="0.25">
      <c r="A1249" s="2">
        <v>2802.1060000000002</v>
      </c>
      <c r="B1249" s="2">
        <v>98.30283</v>
      </c>
      <c r="N1249" s="2">
        <v>2804.0349999999999</v>
      </c>
      <c r="O1249" s="2">
        <v>7.5620560000000002E-3</v>
      </c>
    </row>
    <row r="1250" spans="1:15" x14ac:dyDescent="0.25">
      <c r="A1250" s="2">
        <v>2804.0349999999999</v>
      </c>
      <c r="B1250" s="2">
        <v>98.273840000000007</v>
      </c>
      <c r="N1250" s="2">
        <v>2805.9630000000002</v>
      </c>
      <c r="O1250" s="2">
        <v>7.6514779999999998E-3</v>
      </c>
    </row>
    <row r="1251" spans="1:15" x14ac:dyDescent="0.25">
      <c r="A1251" s="2">
        <v>2805.9630000000002</v>
      </c>
      <c r="B1251" s="2">
        <v>98.253609999999995</v>
      </c>
      <c r="N1251" s="2">
        <v>2807.8919999999998</v>
      </c>
      <c r="O1251" s="2">
        <v>7.7370850000000003E-3</v>
      </c>
    </row>
    <row r="1252" spans="1:15" x14ac:dyDescent="0.25">
      <c r="A1252" s="2">
        <v>2807.8919999999998</v>
      </c>
      <c r="B1252" s="2">
        <v>98.234250000000003</v>
      </c>
      <c r="N1252" s="2">
        <v>2809.82</v>
      </c>
      <c r="O1252" s="2">
        <v>7.7899989999999997E-3</v>
      </c>
    </row>
    <row r="1253" spans="1:15" x14ac:dyDescent="0.25">
      <c r="A1253" s="2">
        <v>2809.82</v>
      </c>
      <c r="B1253" s="2">
        <v>98.222269999999995</v>
      </c>
      <c r="N1253" s="2">
        <v>2811.7489999999998</v>
      </c>
      <c r="O1253" s="2">
        <v>7.8165079999999998E-3</v>
      </c>
    </row>
    <row r="1254" spans="1:15" x14ac:dyDescent="0.25">
      <c r="A1254" s="2">
        <v>2811.7489999999998</v>
      </c>
      <c r="B1254" s="2">
        <v>98.216290000000001</v>
      </c>
      <c r="N1254" s="2">
        <v>2813.6770000000001</v>
      </c>
      <c r="O1254" s="2">
        <v>7.8457300000000004E-3</v>
      </c>
    </row>
    <row r="1255" spans="1:15" x14ac:dyDescent="0.25">
      <c r="A1255" s="2">
        <v>2813.6770000000001</v>
      </c>
      <c r="B1255" s="2">
        <v>98.209670000000003</v>
      </c>
      <c r="N1255" s="2">
        <v>2815.6060000000002</v>
      </c>
      <c r="O1255" s="2">
        <v>7.8820590000000003E-3</v>
      </c>
    </row>
    <row r="1256" spans="1:15" x14ac:dyDescent="0.25">
      <c r="A1256" s="2">
        <v>2815.6060000000002</v>
      </c>
      <c r="B1256" s="2">
        <v>98.201459999999997</v>
      </c>
      <c r="N1256" s="2">
        <v>2817.5340000000001</v>
      </c>
      <c r="O1256" s="2">
        <v>7.9135000000000004E-3</v>
      </c>
    </row>
    <row r="1257" spans="1:15" x14ac:dyDescent="0.25">
      <c r="A1257" s="2">
        <v>2817.5340000000001</v>
      </c>
      <c r="B1257" s="2">
        <v>98.19435</v>
      </c>
      <c r="N1257" s="2">
        <v>2819.4630000000002</v>
      </c>
      <c r="O1257" s="2">
        <v>7.973015E-3</v>
      </c>
    </row>
    <row r="1258" spans="1:15" x14ac:dyDescent="0.25">
      <c r="A1258" s="2">
        <v>2819.4630000000002</v>
      </c>
      <c r="B1258" s="2">
        <v>98.180890000000005</v>
      </c>
      <c r="N1258" s="2">
        <v>2821.3910000000001</v>
      </c>
      <c r="O1258" s="2">
        <v>8.0779189999999994E-3</v>
      </c>
    </row>
    <row r="1259" spans="1:15" x14ac:dyDescent="0.25">
      <c r="A1259" s="2">
        <v>2821.3910000000001</v>
      </c>
      <c r="B1259" s="2">
        <v>98.157179999999997</v>
      </c>
      <c r="N1259" s="2">
        <v>2823.32</v>
      </c>
      <c r="O1259" s="2">
        <v>8.1860130000000007E-3</v>
      </c>
    </row>
    <row r="1260" spans="1:15" x14ac:dyDescent="0.25">
      <c r="A1260" s="2">
        <v>2823.32</v>
      </c>
      <c r="B1260" s="2">
        <v>98.132750000000001</v>
      </c>
      <c r="N1260" s="2">
        <v>2825.248</v>
      </c>
      <c r="O1260" s="2">
        <v>8.3273349999999999E-3</v>
      </c>
    </row>
    <row r="1261" spans="1:15" x14ac:dyDescent="0.25">
      <c r="A1261" s="2">
        <v>2825.248</v>
      </c>
      <c r="B1261" s="2">
        <v>98.100819999999999</v>
      </c>
      <c r="N1261" s="2">
        <v>2827.1770000000001</v>
      </c>
      <c r="O1261" s="2">
        <v>8.4673319999999993E-3</v>
      </c>
    </row>
    <row r="1262" spans="1:15" x14ac:dyDescent="0.25">
      <c r="A1262" s="2">
        <v>2827.1770000000001</v>
      </c>
      <c r="B1262" s="2">
        <v>98.069209999999998</v>
      </c>
      <c r="N1262" s="2">
        <v>2829.105</v>
      </c>
      <c r="O1262" s="2">
        <v>8.5634739999999997E-3</v>
      </c>
    </row>
    <row r="1263" spans="1:15" x14ac:dyDescent="0.25">
      <c r="A1263" s="2">
        <v>2829.105</v>
      </c>
      <c r="B1263" s="2">
        <v>98.047499999999999</v>
      </c>
      <c r="N1263" s="2">
        <v>2831.0340000000001</v>
      </c>
      <c r="O1263" s="2">
        <v>8.6437760000000006E-3</v>
      </c>
    </row>
    <row r="1264" spans="1:15" x14ac:dyDescent="0.25">
      <c r="A1264" s="2">
        <v>2831.0340000000001</v>
      </c>
      <c r="B1264" s="2">
        <v>98.02937</v>
      </c>
      <c r="N1264" s="2">
        <v>2832.962</v>
      </c>
      <c r="O1264" s="2">
        <v>8.7526889999999993E-3</v>
      </c>
    </row>
    <row r="1265" spans="1:15" x14ac:dyDescent="0.25">
      <c r="A1265" s="2">
        <v>2832.962</v>
      </c>
      <c r="B1265" s="2">
        <v>98.00479</v>
      </c>
      <c r="N1265" s="2">
        <v>2834.8910000000001</v>
      </c>
      <c r="O1265" s="2">
        <v>8.8689479999999998E-3</v>
      </c>
    </row>
    <row r="1266" spans="1:15" x14ac:dyDescent="0.25">
      <c r="A1266" s="2">
        <v>2834.8910000000001</v>
      </c>
      <c r="B1266" s="2">
        <v>97.978560000000002</v>
      </c>
      <c r="N1266" s="2">
        <v>2836.819</v>
      </c>
      <c r="O1266" s="2">
        <v>8.9271960000000001E-3</v>
      </c>
    </row>
    <row r="1267" spans="1:15" x14ac:dyDescent="0.25">
      <c r="A1267" s="2">
        <v>2836.819</v>
      </c>
      <c r="B1267" s="2">
        <v>97.965419999999995</v>
      </c>
      <c r="N1267" s="2">
        <v>2838.748</v>
      </c>
      <c r="O1267" s="2">
        <v>8.9862199999999996E-3</v>
      </c>
    </row>
    <row r="1268" spans="1:15" x14ac:dyDescent="0.25">
      <c r="A1268" s="2">
        <v>2838.748</v>
      </c>
      <c r="B1268" s="2">
        <v>97.952110000000005</v>
      </c>
      <c r="N1268" s="2">
        <v>2840.6759999999999</v>
      </c>
      <c r="O1268" s="2">
        <v>9.1214629999999998E-3</v>
      </c>
    </row>
    <row r="1269" spans="1:15" x14ac:dyDescent="0.25">
      <c r="A1269" s="2">
        <v>2840.6759999999999</v>
      </c>
      <c r="B1269" s="2">
        <v>97.921610000000001</v>
      </c>
      <c r="N1269" s="2">
        <v>2842.605</v>
      </c>
      <c r="O1269" s="2">
        <v>9.2900840000000005E-3</v>
      </c>
    </row>
    <row r="1270" spans="1:15" x14ac:dyDescent="0.25">
      <c r="A1270" s="2">
        <v>2842.605</v>
      </c>
      <c r="B1270" s="2">
        <v>97.883600000000001</v>
      </c>
      <c r="N1270" s="2">
        <v>2844.5329999999999</v>
      </c>
      <c r="O1270" s="2">
        <v>9.5091759999999994E-3</v>
      </c>
    </row>
    <row r="1271" spans="1:15" x14ac:dyDescent="0.25">
      <c r="A1271" s="2">
        <v>2844.5329999999999</v>
      </c>
      <c r="B1271" s="2">
        <v>97.834230000000005</v>
      </c>
      <c r="N1271" s="2">
        <v>2846.462</v>
      </c>
      <c r="O1271" s="2">
        <v>9.784058E-3</v>
      </c>
    </row>
    <row r="1272" spans="1:15" x14ac:dyDescent="0.25">
      <c r="A1272" s="2">
        <v>2846.462</v>
      </c>
      <c r="B1272" s="2">
        <v>97.772319999999993</v>
      </c>
      <c r="N1272" s="2">
        <v>2848.39</v>
      </c>
      <c r="O1272" s="2">
        <v>1.0085200000000001E-2</v>
      </c>
    </row>
    <row r="1273" spans="1:15" x14ac:dyDescent="0.25">
      <c r="A1273" s="2">
        <v>2848.39</v>
      </c>
      <c r="B1273" s="2">
        <v>97.704549999999998</v>
      </c>
      <c r="N1273" s="2">
        <v>2850.319</v>
      </c>
      <c r="O1273" s="2">
        <v>1.0372060000000001E-2</v>
      </c>
    </row>
    <row r="1274" spans="1:15" x14ac:dyDescent="0.25">
      <c r="A1274" s="2">
        <v>2850.319</v>
      </c>
      <c r="B1274" s="2">
        <v>97.640039999999999</v>
      </c>
      <c r="N1274" s="2">
        <v>2852.2469999999998</v>
      </c>
      <c r="O1274" s="2">
        <v>1.059701E-2</v>
      </c>
    </row>
    <row r="1275" spans="1:15" x14ac:dyDescent="0.25">
      <c r="A1275" s="2">
        <v>2852.2469999999998</v>
      </c>
      <c r="B1275" s="2">
        <v>97.589479999999995</v>
      </c>
      <c r="N1275" s="2">
        <v>2854.1759999999999</v>
      </c>
      <c r="O1275" s="2">
        <v>1.07055E-2</v>
      </c>
    </row>
    <row r="1276" spans="1:15" x14ac:dyDescent="0.25">
      <c r="A1276" s="2">
        <v>2854.1759999999999</v>
      </c>
      <c r="B1276" s="2">
        <v>97.565100000000001</v>
      </c>
      <c r="N1276" s="2">
        <v>2856.1039999999998</v>
      </c>
      <c r="O1276" s="2">
        <v>1.073378E-2</v>
      </c>
    </row>
    <row r="1277" spans="1:15" x14ac:dyDescent="0.25">
      <c r="A1277" s="2">
        <v>2856.1039999999998</v>
      </c>
      <c r="B1277" s="2">
        <v>97.558750000000003</v>
      </c>
      <c r="N1277" s="2">
        <v>2858.0329999999999</v>
      </c>
      <c r="O1277" s="2">
        <v>1.07239E-2</v>
      </c>
    </row>
    <row r="1278" spans="1:15" x14ac:dyDescent="0.25">
      <c r="A1278" s="2">
        <v>2858.0329999999999</v>
      </c>
      <c r="B1278" s="2">
        <v>97.560969999999998</v>
      </c>
      <c r="N1278" s="2">
        <v>2859.9609999999998</v>
      </c>
      <c r="O1278" s="2">
        <v>1.0733349999999999E-2</v>
      </c>
    </row>
    <row r="1279" spans="1:15" x14ac:dyDescent="0.25">
      <c r="A1279" s="2">
        <v>2859.9609999999998</v>
      </c>
      <c r="B1279" s="2">
        <v>97.558850000000007</v>
      </c>
      <c r="N1279" s="2">
        <v>2861.89</v>
      </c>
      <c r="O1279" s="2">
        <v>1.0716069999999999E-2</v>
      </c>
    </row>
    <row r="1280" spans="1:15" x14ac:dyDescent="0.25">
      <c r="A1280" s="2">
        <v>2861.89</v>
      </c>
      <c r="B1280" s="2">
        <v>97.562730000000002</v>
      </c>
      <c r="N1280" s="2">
        <v>2863.8180000000002</v>
      </c>
      <c r="O1280" s="2">
        <v>1.0664109999999999E-2</v>
      </c>
    </row>
    <row r="1281" spans="1:15" x14ac:dyDescent="0.25">
      <c r="A1281" s="2">
        <v>2863.8180000000002</v>
      </c>
      <c r="B1281" s="2">
        <v>97.574399999999997</v>
      </c>
      <c r="N1281" s="2">
        <v>2865.7469999999998</v>
      </c>
      <c r="O1281" s="2">
        <v>1.0615650000000001E-2</v>
      </c>
    </row>
    <row r="1282" spans="1:15" x14ac:dyDescent="0.25">
      <c r="A1282" s="2">
        <v>2865.7469999999998</v>
      </c>
      <c r="B1282" s="2">
        <v>97.585290000000001</v>
      </c>
      <c r="N1282" s="2">
        <v>2867.6750000000002</v>
      </c>
      <c r="O1282" s="2">
        <v>1.062801E-2</v>
      </c>
    </row>
    <row r="1283" spans="1:15" x14ac:dyDescent="0.25">
      <c r="A1283" s="2">
        <v>2867.6750000000002</v>
      </c>
      <c r="B1283" s="2">
        <v>97.582509999999999</v>
      </c>
      <c r="N1283" s="2">
        <v>2869.6039999999998</v>
      </c>
      <c r="O1283" s="2">
        <v>1.06959E-2</v>
      </c>
    </row>
    <row r="1284" spans="1:15" x14ac:dyDescent="0.25">
      <c r="A1284" s="2">
        <v>2869.6039999999998</v>
      </c>
      <c r="B1284" s="2">
        <v>97.567260000000005</v>
      </c>
      <c r="N1284" s="2">
        <v>2871.5320000000002</v>
      </c>
      <c r="O1284" s="2">
        <v>1.081243E-2</v>
      </c>
    </row>
    <row r="1285" spans="1:15" x14ac:dyDescent="0.25">
      <c r="A1285" s="2">
        <v>2871.5320000000002</v>
      </c>
      <c r="B1285" s="2">
        <v>97.541079999999994</v>
      </c>
      <c r="N1285" s="2">
        <v>2873.4609999999998</v>
      </c>
      <c r="O1285" s="2">
        <v>1.0929390000000001E-2</v>
      </c>
    </row>
    <row r="1286" spans="1:15" x14ac:dyDescent="0.25">
      <c r="A1286" s="2">
        <v>2873.4609999999998</v>
      </c>
      <c r="B1286" s="2">
        <v>97.51482</v>
      </c>
      <c r="N1286" s="2">
        <v>2875.3890000000001</v>
      </c>
      <c r="O1286" s="2">
        <v>1.102903E-2</v>
      </c>
    </row>
    <row r="1287" spans="1:15" x14ac:dyDescent="0.25">
      <c r="A1287" s="2">
        <v>2875.3890000000001</v>
      </c>
      <c r="B1287" s="2">
        <v>97.492450000000005</v>
      </c>
      <c r="N1287" s="2">
        <v>2877.3180000000002</v>
      </c>
      <c r="O1287" s="2">
        <v>1.111495E-2</v>
      </c>
    </row>
    <row r="1288" spans="1:15" x14ac:dyDescent="0.25">
      <c r="A1288" s="2">
        <v>2877.3180000000002</v>
      </c>
      <c r="B1288" s="2">
        <v>97.473159999999993</v>
      </c>
      <c r="N1288" s="2">
        <v>2879.2460000000001</v>
      </c>
      <c r="O1288" s="2">
        <v>1.120079E-2</v>
      </c>
    </row>
    <row r="1289" spans="1:15" x14ac:dyDescent="0.25">
      <c r="A1289" s="2">
        <v>2879.2460000000001</v>
      </c>
      <c r="B1289" s="2">
        <v>97.453900000000004</v>
      </c>
      <c r="N1289" s="2">
        <v>2881.1750000000002</v>
      </c>
      <c r="O1289" s="2">
        <v>1.1271160000000001E-2</v>
      </c>
    </row>
    <row r="1290" spans="1:15" x14ac:dyDescent="0.25">
      <c r="A1290" s="2">
        <v>2881.1750000000002</v>
      </c>
      <c r="B1290" s="2">
        <v>97.438109999999995</v>
      </c>
      <c r="N1290" s="2">
        <v>2883.1030000000001</v>
      </c>
      <c r="O1290" s="2">
        <v>1.133735E-2</v>
      </c>
    </row>
    <row r="1291" spans="1:15" x14ac:dyDescent="0.25">
      <c r="A1291" s="2">
        <v>2883.1030000000001</v>
      </c>
      <c r="B1291" s="2">
        <v>97.423259999999999</v>
      </c>
      <c r="N1291" s="2">
        <v>2885.0320000000002</v>
      </c>
      <c r="O1291" s="2">
        <v>1.1403709999999999E-2</v>
      </c>
    </row>
    <row r="1292" spans="1:15" x14ac:dyDescent="0.25">
      <c r="A1292" s="2">
        <v>2885.0320000000002</v>
      </c>
      <c r="B1292" s="2">
        <v>97.408370000000005</v>
      </c>
      <c r="N1292" s="2">
        <v>2886.96</v>
      </c>
      <c r="O1292" s="2">
        <v>1.1479680000000001E-2</v>
      </c>
    </row>
    <row r="1293" spans="1:15" x14ac:dyDescent="0.25">
      <c r="A1293" s="2">
        <v>2886.96</v>
      </c>
      <c r="B1293" s="2">
        <v>97.391329999999996</v>
      </c>
      <c r="N1293" s="2">
        <v>2888.8890000000001</v>
      </c>
      <c r="O1293" s="2">
        <v>1.1558529999999999E-2</v>
      </c>
    </row>
    <row r="1294" spans="1:15" x14ac:dyDescent="0.25">
      <c r="A1294" s="2">
        <v>2888.8890000000001</v>
      </c>
      <c r="B1294" s="2">
        <v>97.373660000000001</v>
      </c>
      <c r="N1294" s="2">
        <v>2890.817</v>
      </c>
      <c r="O1294" s="2">
        <v>1.166099E-2</v>
      </c>
    </row>
    <row r="1295" spans="1:15" x14ac:dyDescent="0.25">
      <c r="A1295" s="2">
        <v>2890.817</v>
      </c>
      <c r="B1295" s="2">
        <v>97.35069</v>
      </c>
      <c r="N1295" s="2">
        <v>2892.7460000000001</v>
      </c>
      <c r="O1295" s="2">
        <v>1.179069E-2</v>
      </c>
    </row>
    <row r="1296" spans="1:15" x14ac:dyDescent="0.25">
      <c r="A1296" s="2">
        <v>2892.7460000000001</v>
      </c>
      <c r="B1296" s="2">
        <v>97.321619999999996</v>
      </c>
      <c r="N1296" s="2">
        <v>2894.674</v>
      </c>
      <c r="O1296" s="2">
        <v>1.192231E-2</v>
      </c>
    </row>
    <row r="1297" spans="1:15" x14ac:dyDescent="0.25">
      <c r="A1297" s="2">
        <v>2894.674</v>
      </c>
      <c r="B1297" s="2">
        <v>97.292119999999997</v>
      </c>
      <c r="N1297" s="2">
        <v>2896.6030000000001</v>
      </c>
      <c r="O1297" s="2">
        <v>1.206546E-2</v>
      </c>
    </row>
    <row r="1298" spans="1:15" x14ac:dyDescent="0.25">
      <c r="A1298" s="2">
        <v>2896.6030000000001</v>
      </c>
      <c r="B1298" s="2">
        <v>97.260059999999996</v>
      </c>
      <c r="N1298" s="2">
        <v>2898.5309999999999</v>
      </c>
      <c r="O1298" s="2">
        <v>1.220852E-2</v>
      </c>
    </row>
    <row r="1299" spans="1:15" x14ac:dyDescent="0.25">
      <c r="A1299" s="2">
        <v>2898.5309999999999</v>
      </c>
      <c r="B1299" s="2">
        <v>97.228030000000004</v>
      </c>
      <c r="N1299" s="2">
        <v>2900.46</v>
      </c>
      <c r="O1299" s="2">
        <v>1.2353960000000001E-2</v>
      </c>
    </row>
    <row r="1300" spans="1:15" x14ac:dyDescent="0.25">
      <c r="A1300" s="2">
        <v>2900.46</v>
      </c>
      <c r="B1300" s="2">
        <v>97.19547</v>
      </c>
      <c r="N1300" s="2">
        <v>2902.3879999999999</v>
      </c>
      <c r="O1300" s="2">
        <v>1.2503729999999999E-2</v>
      </c>
    </row>
    <row r="1301" spans="1:15" x14ac:dyDescent="0.25">
      <c r="A1301" s="2">
        <v>2902.3879999999999</v>
      </c>
      <c r="B1301" s="2">
        <v>97.161959999999993</v>
      </c>
      <c r="N1301" s="2">
        <v>2904.317</v>
      </c>
      <c r="O1301" s="2">
        <v>1.26626E-2</v>
      </c>
    </row>
    <row r="1302" spans="1:15" x14ac:dyDescent="0.25">
      <c r="A1302" s="2">
        <v>2904.317</v>
      </c>
      <c r="B1302" s="2">
        <v>97.126429999999999</v>
      </c>
      <c r="N1302" s="2">
        <v>2906.2449999999999</v>
      </c>
      <c r="O1302" s="2">
        <v>1.2812209999999999E-2</v>
      </c>
    </row>
    <row r="1303" spans="1:15" x14ac:dyDescent="0.25">
      <c r="A1303" s="2">
        <v>2906.2449999999999</v>
      </c>
      <c r="B1303" s="2">
        <v>97.092969999999994</v>
      </c>
      <c r="N1303" s="2">
        <v>2908.174</v>
      </c>
      <c r="O1303" s="2">
        <v>1.298304E-2</v>
      </c>
    </row>
    <row r="1304" spans="1:15" x14ac:dyDescent="0.25">
      <c r="A1304" s="2">
        <v>2908.174</v>
      </c>
      <c r="B1304" s="2">
        <v>97.054789999999997</v>
      </c>
      <c r="N1304" s="2">
        <v>2910.1019999999999</v>
      </c>
      <c r="O1304" s="2">
        <v>1.319408E-2</v>
      </c>
    </row>
    <row r="1305" spans="1:15" x14ac:dyDescent="0.25">
      <c r="A1305" s="2">
        <v>2910.1019999999999</v>
      </c>
      <c r="B1305" s="2">
        <v>97.007639999999995</v>
      </c>
      <c r="N1305" s="2">
        <v>2912.0309999999999</v>
      </c>
      <c r="O1305" s="2">
        <v>1.347047E-2</v>
      </c>
    </row>
    <row r="1306" spans="1:15" x14ac:dyDescent="0.25">
      <c r="A1306" s="2">
        <v>2912.0309999999999</v>
      </c>
      <c r="B1306" s="2">
        <v>96.945920000000001</v>
      </c>
      <c r="N1306" s="2">
        <v>2913.9589999999998</v>
      </c>
      <c r="O1306" s="2">
        <v>1.376031E-2</v>
      </c>
    </row>
    <row r="1307" spans="1:15" x14ac:dyDescent="0.25">
      <c r="A1307" s="2">
        <v>2913.9589999999998</v>
      </c>
      <c r="B1307" s="2">
        <v>96.881240000000005</v>
      </c>
      <c r="N1307" s="2">
        <v>2915.8879999999999</v>
      </c>
      <c r="O1307" s="2">
        <v>1.404391E-2</v>
      </c>
    </row>
    <row r="1308" spans="1:15" x14ac:dyDescent="0.25">
      <c r="A1308" s="2">
        <v>2915.8879999999999</v>
      </c>
      <c r="B1308" s="2">
        <v>96.817989999999995</v>
      </c>
      <c r="N1308" s="2">
        <v>2917.8159999999998</v>
      </c>
      <c r="O1308" s="2">
        <v>1.435025E-2</v>
      </c>
    </row>
    <row r="1309" spans="1:15" x14ac:dyDescent="0.25">
      <c r="A1309" s="2">
        <v>2917.8159999999998</v>
      </c>
      <c r="B1309" s="2">
        <v>96.74973</v>
      </c>
      <c r="N1309" s="2">
        <v>2919.7449999999999</v>
      </c>
      <c r="O1309" s="2">
        <v>1.461259E-2</v>
      </c>
    </row>
    <row r="1310" spans="1:15" x14ac:dyDescent="0.25">
      <c r="A1310" s="2">
        <v>2919.7449999999999</v>
      </c>
      <c r="B1310" s="2">
        <v>96.691310000000001</v>
      </c>
      <c r="N1310" s="2">
        <v>2921.6729999999998</v>
      </c>
      <c r="O1310" s="2">
        <v>1.479368E-2</v>
      </c>
    </row>
    <row r="1311" spans="1:15" x14ac:dyDescent="0.25">
      <c r="A1311" s="2">
        <v>2921.6729999999998</v>
      </c>
      <c r="B1311" s="2">
        <v>96.650989999999993</v>
      </c>
      <c r="N1311" s="2">
        <v>2923.6019999999999</v>
      </c>
      <c r="O1311" s="2">
        <v>1.4914169999999999E-2</v>
      </c>
    </row>
    <row r="1312" spans="1:15" x14ac:dyDescent="0.25">
      <c r="A1312" s="2">
        <v>2923.6019999999999</v>
      </c>
      <c r="B1312" s="2">
        <v>96.624179999999996</v>
      </c>
      <c r="N1312" s="2">
        <v>2925.53</v>
      </c>
      <c r="O1312" s="2">
        <v>1.5019579999999999E-2</v>
      </c>
    </row>
    <row r="1313" spans="1:15" x14ac:dyDescent="0.25">
      <c r="A1313" s="2">
        <v>2925.53</v>
      </c>
      <c r="B1313" s="2">
        <v>96.600729999999999</v>
      </c>
      <c r="N1313" s="2">
        <v>2927.4580000000001</v>
      </c>
      <c r="O1313" s="2">
        <v>1.5104309999999999E-2</v>
      </c>
    </row>
    <row r="1314" spans="1:15" x14ac:dyDescent="0.25">
      <c r="A1314" s="2">
        <v>2927.4580000000001</v>
      </c>
      <c r="B1314" s="2">
        <v>96.581890000000001</v>
      </c>
      <c r="N1314" s="2">
        <v>2929.3870000000002</v>
      </c>
      <c r="O1314" s="2">
        <v>1.5151349999999999E-2</v>
      </c>
    </row>
    <row r="1315" spans="1:15" x14ac:dyDescent="0.25">
      <c r="A1315" s="2">
        <v>2929.3870000000002</v>
      </c>
      <c r="B1315" s="2">
        <v>96.571430000000007</v>
      </c>
      <c r="N1315" s="2">
        <v>2931.3159999999998</v>
      </c>
      <c r="O1315" s="2">
        <v>1.5147809999999999E-2</v>
      </c>
    </row>
    <row r="1316" spans="1:15" x14ac:dyDescent="0.25">
      <c r="A1316" s="2">
        <v>2931.3159999999998</v>
      </c>
      <c r="B1316" s="2">
        <v>96.572209999999998</v>
      </c>
      <c r="N1316" s="2">
        <v>2933.2440000000001</v>
      </c>
      <c r="O1316" s="2">
        <v>1.5142829999999999E-2</v>
      </c>
    </row>
    <row r="1317" spans="1:15" x14ac:dyDescent="0.25">
      <c r="A1317" s="2">
        <v>2933.2440000000001</v>
      </c>
      <c r="B1317" s="2">
        <v>96.573319999999995</v>
      </c>
      <c r="N1317" s="2">
        <v>2935.1729999999998</v>
      </c>
      <c r="O1317" s="2">
        <v>1.5152840000000001E-2</v>
      </c>
    </row>
    <row r="1318" spans="1:15" x14ac:dyDescent="0.25">
      <c r="A1318" s="2">
        <v>2935.1729999999998</v>
      </c>
      <c r="B1318" s="2">
        <v>96.571100000000001</v>
      </c>
      <c r="N1318" s="2">
        <v>2937.1010000000001</v>
      </c>
      <c r="O1318" s="2">
        <v>1.51532E-2</v>
      </c>
    </row>
    <row r="1319" spans="1:15" x14ac:dyDescent="0.25">
      <c r="A1319" s="2">
        <v>2937.1010000000001</v>
      </c>
      <c r="B1319" s="2">
        <v>96.571010000000001</v>
      </c>
      <c r="N1319" s="2">
        <v>2939.03</v>
      </c>
      <c r="O1319" s="2">
        <v>1.511915E-2</v>
      </c>
    </row>
    <row r="1320" spans="1:15" x14ac:dyDescent="0.25">
      <c r="A1320" s="2">
        <v>2939.03</v>
      </c>
      <c r="B1320" s="2">
        <v>96.578590000000005</v>
      </c>
      <c r="N1320" s="2">
        <v>2940.9580000000001</v>
      </c>
      <c r="O1320" s="2">
        <v>1.506191E-2</v>
      </c>
    </row>
    <row r="1321" spans="1:15" x14ac:dyDescent="0.25">
      <c r="A1321" s="2">
        <v>2940.9580000000001</v>
      </c>
      <c r="B1321" s="2">
        <v>96.591319999999996</v>
      </c>
      <c r="N1321" s="2">
        <v>2942.886</v>
      </c>
      <c r="O1321" s="2">
        <v>1.502441E-2</v>
      </c>
    </row>
    <row r="1322" spans="1:15" x14ac:dyDescent="0.25">
      <c r="A1322" s="2">
        <v>2942.886</v>
      </c>
      <c r="B1322" s="2">
        <v>96.59966</v>
      </c>
      <c r="N1322" s="2">
        <v>2944.8150000000001</v>
      </c>
      <c r="O1322" s="2">
        <v>1.500013E-2</v>
      </c>
    </row>
    <row r="1323" spans="1:15" x14ac:dyDescent="0.25">
      <c r="A1323" s="2">
        <v>2944.8150000000001</v>
      </c>
      <c r="B1323" s="2">
        <v>96.605059999999995</v>
      </c>
      <c r="N1323" s="2">
        <v>2946.7440000000001</v>
      </c>
      <c r="O1323" s="2">
        <v>1.5026390000000001E-2</v>
      </c>
    </row>
    <row r="1324" spans="1:15" x14ac:dyDescent="0.25">
      <c r="A1324" s="2">
        <v>2946.7440000000001</v>
      </c>
      <c r="B1324" s="2">
        <v>96.599220000000003</v>
      </c>
      <c r="N1324" s="2">
        <v>2948.672</v>
      </c>
      <c r="O1324" s="2">
        <v>1.508749E-2</v>
      </c>
    </row>
    <row r="1325" spans="1:15" x14ac:dyDescent="0.25">
      <c r="A1325" s="2">
        <v>2948.672</v>
      </c>
      <c r="B1325" s="2">
        <v>96.585629999999995</v>
      </c>
      <c r="N1325" s="2">
        <v>2950.6010000000001</v>
      </c>
      <c r="O1325" s="2">
        <v>1.5146079999999999E-2</v>
      </c>
    </row>
    <row r="1326" spans="1:15" x14ac:dyDescent="0.25">
      <c r="A1326" s="2">
        <v>2950.6010000000001</v>
      </c>
      <c r="B1326" s="2">
        <v>96.572599999999994</v>
      </c>
      <c r="N1326" s="2">
        <v>2952.529</v>
      </c>
      <c r="O1326" s="2">
        <v>1.5287530000000001E-2</v>
      </c>
    </row>
    <row r="1327" spans="1:15" x14ac:dyDescent="0.25">
      <c r="A1327" s="2">
        <v>2952.529</v>
      </c>
      <c r="B1327" s="2">
        <v>96.541150000000002</v>
      </c>
      <c r="N1327" s="2">
        <v>2954.4580000000001</v>
      </c>
      <c r="O1327" s="2">
        <v>1.5478769999999999E-2</v>
      </c>
    </row>
    <row r="1328" spans="1:15" x14ac:dyDescent="0.25">
      <c r="A1328" s="2">
        <v>2954.4580000000001</v>
      </c>
      <c r="B1328" s="2">
        <v>96.498649999999998</v>
      </c>
      <c r="N1328" s="2">
        <v>2956.386</v>
      </c>
      <c r="O1328" s="2">
        <v>1.5707749999999999E-2</v>
      </c>
    </row>
    <row r="1329" spans="1:15" x14ac:dyDescent="0.25">
      <c r="A1329" s="2">
        <v>2956.386</v>
      </c>
      <c r="B1329" s="2">
        <v>96.447779999999995</v>
      </c>
      <c r="N1329" s="2">
        <v>2958.3139999999999</v>
      </c>
      <c r="O1329" s="2">
        <v>1.5930550000000002E-2</v>
      </c>
    </row>
    <row r="1330" spans="1:15" x14ac:dyDescent="0.25">
      <c r="A1330" s="2">
        <v>2958.3139999999999</v>
      </c>
      <c r="B1330" s="2">
        <v>96.398319999999998</v>
      </c>
      <c r="N1330" s="2">
        <v>2960.2429999999999</v>
      </c>
      <c r="O1330" s="2">
        <v>1.6041619999999999E-2</v>
      </c>
    </row>
    <row r="1331" spans="1:15" x14ac:dyDescent="0.25">
      <c r="A1331" s="2">
        <v>2960.2429999999999</v>
      </c>
      <c r="B1331" s="2">
        <v>96.373660000000001</v>
      </c>
      <c r="N1331" s="2">
        <v>2962.172</v>
      </c>
      <c r="O1331" s="2">
        <v>1.6073150000000001E-2</v>
      </c>
    </row>
    <row r="1332" spans="1:15" x14ac:dyDescent="0.25">
      <c r="A1332" s="2">
        <v>2962.172</v>
      </c>
      <c r="B1332" s="2">
        <v>96.366669999999999</v>
      </c>
      <c r="N1332" s="2">
        <v>2964.1</v>
      </c>
      <c r="O1332" s="2">
        <v>1.6137470000000001E-2</v>
      </c>
    </row>
    <row r="1333" spans="1:15" x14ac:dyDescent="0.25">
      <c r="A1333" s="2">
        <v>2964.1</v>
      </c>
      <c r="B1333" s="2">
        <v>96.352400000000003</v>
      </c>
      <c r="N1333" s="2">
        <v>2966.029</v>
      </c>
      <c r="O1333" s="2">
        <v>1.6163259999999999E-2</v>
      </c>
    </row>
    <row r="1334" spans="1:15" x14ac:dyDescent="0.25">
      <c r="A1334" s="2">
        <v>2966.029</v>
      </c>
      <c r="B1334" s="2">
        <v>96.346680000000006</v>
      </c>
      <c r="N1334" s="2">
        <v>2967.9569999999999</v>
      </c>
      <c r="O1334" s="2">
        <v>1.613736E-2</v>
      </c>
    </row>
    <row r="1335" spans="1:15" x14ac:dyDescent="0.25">
      <c r="A1335" s="2">
        <v>2967.9569999999999</v>
      </c>
      <c r="B1335" s="2">
        <v>96.352419999999995</v>
      </c>
      <c r="N1335" s="2">
        <v>2969.8850000000002</v>
      </c>
      <c r="O1335" s="2">
        <v>1.609853E-2</v>
      </c>
    </row>
    <row r="1336" spans="1:15" x14ac:dyDescent="0.25">
      <c r="A1336" s="2">
        <v>2969.8850000000002</v>
      </c>
      <c r="B1336" s="2">
        <v>96.361040000000003</v>
      </c>
      <c r="N1336" s="2">
        <v>2971.8139999999999</v>
      </c>
      <c r="O1336" s="2">
        <v>1.6076980000000001E-2</v>
      </c>
    </row>
    <row r="1337" spans="1:15" x14ac:dyDescent="0.25">
      <c r="A1337" s="2">
        <v>2971.8139999999999</v>
      </c>
      <c r="B1337" s="2">
        <v>96.365819999999999</v>
      </c>
      <c r="N1337" s="2">
        <v>2973.7420000000002</v>
      </c>
      <c r="O1337" s="2">
        <v>1.6145260000000002E-2</v>
      </c>
    </row>
    <row r="1338" spans="1:15" x14ac:dyDescent="0.25">
      <c r="A1338" s="2">
        <v>2973.7420000000002</v>
      </c>
      <c r="B1338" s="2">
        <v>96.350669999999994</v>
      </c>
      <c r="N1338" s="2">
        <v>2975.6709999999998</v>
      </c>
      <c r="O1338" s="2">
        <v>1.6259269999999999E-2</v>
      </c>
    </row>
    <row r="1339" spans="1:15" x14ac:dyDescent="0.25">
      <c r="A1339" s="2">
        <v>2975.6709999999998</v>
      </c>
      <c r="B1339" s="2">
        <v>96.325379999999996</v>
      </c>
      <c r="N1339" s="2">
        <v>2977.6</v>
      </c>
      <c r="O1339" s="2">
        <v>1.6401949999999998E-2</v>
      </c>
    </row>
    <row r="1340" spans="1:15" x14ac:dyDescent="0.25">
      <c r="A1340" s="2">
        <v>2977.6</v>
      </c>
      <c r="B1340" s="2">
        <v>96.29374</v>
      </c>
      <c r="N1340" s="2">
        <v>2979.5279999999998</v>
      </c>
      <c r="O1340" s="2">
        <v>1.6599369999999999E-2</v>
      </c>
    </row>
    <row r="1341" spans="1:15" x14ac:dyDescent="0.25">
      <c r="A1341" s="2">
        <v>2979.5279999999998</v>
      </c>
      <c r="B1341" s="2">
        <v>96.249979999999994</v>
      </c>
      <c r="N1341" s="2">
        <v>2981.4569999999999</v>
      </c>
      <c r="O1341" s="2">
        <v>1.6756670000000001E-2</v>
      </c>
    </row>
    <row r="1342" spans="1:15" x14ac:dyDescent="0.25">
      <c r="A1342" s="2">
        <v>2981.4569999999999</v>
      </c>
      <c r="B1342" s="2">
        <v>96.215119999999999</v>
      </c>
      <c r="N1342" s="2">
        <v>2983.3850000000002</v>
      </c>
      <c r="O1342" s="2">
        <v>1.693186E-2</v>
      </c>
    </row>
    <row r="1343" spans="1:15" x14ac:dyDescent="0.25">
      <c r="A1343" s="2">
        <v>2983.3850000000002</v>
      </c>
      <c r="B1343" s="2">
        <v>96.176320000000004</v>
      </c>
      <c r="N1343" s="2">
        <v>2985.3130000000001</v>
      </c>
      <c r="O1343" s="2">
        <v>1.7032329999999998E-2</v>
      </c>
    </row>
    <row r="1344" spans="1:15" x14ac:dyDescent="0.25">
      <c r="A1344" s="2">
        <v>2985.3130000000001</v>
      </c>
      <c r="B1344" s="2">
        <v>96.154070000000004</v>
      </c>
      <c r="N1344" s="2">
        <v>2987.2420000000002</v>
      </c>
      <c r="O1344" s="2">
        <v>1.713522E-2</v>
      </c>
    </row>
    <row r="1345" spans="1:15" x14ac:dyDescent="0.25">
      <c r="A1345" s="2">
        <v>2987.2420000000002</v>
      </c>
      <c r="B1345" s="2">
        <v>96.131290000000007</v>
      </c>
      <c r="N1345" s="2">
        <v>2989.17</v>
      </c>
      <c r="O1345" s="2">
        <v>1.7296140000000002E-2</v>
      </c>
    </row>
    <row r="1346" spans="1:15" x14ac:dyDescent="0.25">
      <c r="A1346" s="2">
        <v>2989.17</v>
      </c>
      <c r="B1346" s="2">
        <v>96.095680000000002</v>
      </c>
      <c r="N1346" s="2">
        <v>2991.0990000000002</v>
      </c>
      <c r="O1346" s="2">
        <v>1.7360879999999999E-2</v>
      </c>
    </row>
    <row r="1347" spans="1:15" x14ac:dyDescent="0.25">
      <c r="A1347" s="2">
        <v>2991.0990000000002</v>
      </c>
      <c r="B1347" s="2">
        <v>96.08135</v>
      </c>
      <c r="N1347" s="2">
        <v>2993.0279999999998</v>
      </c>
      <c r="O1347" s="2">
        <v>1.7415960000000001E-2</v>
      </c>
    </row>
    <row r="1348" spans="1:15" x14ac:dyDescent="0.25">
      <c r="A1348" s="2">
        <v>2993.0279999999998</v>
      </c>
      <c r="B1348" s="2">
        <v>96.06917</v>
      </c>
      <c r="N1348" s="2">
        <v>2994.9560000000001</v>
      </c>
      <c r="O1348" s="2">
        <v>1.7537939999999998E-2</v>
      </c>
    </row>
    <row r="1349" spans="1:15" x14ac:dyDescent="0.25">
      <c r="A1349" s="2">
        <v>2994.9560000000001</v>
      </c>
      <c r="B1349" s="2">
        <v>96.042190000000005</v>
      </c>
      <c r="N1349" s="2">
        <v>2996.8850000000002</v>
      </c>
      <c r="O1349" s="2">
        <v>1.767844E-2</v>
      </c>
    </row>
    <row r="1350" spans="1:15" x14ac:dyDescent="0.25">
      <c r="A1350" s="2">
        <v>2996.8850000000002</v>
      </c>
      <c r="B1350" s="2">
        <v>96.011120000000005</v>
      </c>
      <c r="N1350" s="2">
        <v>2998.8130000000001</v>
      </c>
      <c r="O1350" s="2">
        <v>1.7823829999999999E-2</v>
      </c>
    </row>
    <row r="1351" spans="1:15" x14ac:dyDescent="0.25">
      <c r="A1351" s="2">
        <v>2998.8130000000001</v>
      </c>
      <c r="B1351" s="2">
        <v>95.978989999999996</v>
      </c>
      <c r="N1351" s="2">
        <v>3000.741</v>
      </c>
      <c r="O1351" s="2">
        <v>1.7989339999999999E-2</v>
      </c>
    </row>
    <row r="1352" spans="1:15" x14ac:dyDescent="0.25">
      <c r="A1352" s="2">
        <v>3000.741</v>
      </c>
      <c r="B1352" s="2">
        <v>95.942419999999998</v>
      </c>
      <c r="N1352" s="2">
        <v>3002.67</v>
      </c>
      <c r="O1352" s="2">
        <v>1.8211419999999999E-2</v>
      </c>
    </row>
    <row r="1353" spans="1:15" x14ac:dyDescent="0.25">
      <c r="A1353" s="2">
        <v>3002.67</v>
      </c>
      <c r="B1353" s="2">
        <v>95.893370000000004</v>
      </c>
      <c r="N1353" s="2">
        <v>3004.598</v>
      </c>
      <c r="O1353" s="2">
        <v>1.8450069999999999E-2</v>
      </c>
    </row>
    <row r="1354" spans="1:15" x14ac:dyDescent="0.25">
      <c r="A1354" s="2">
        <v>3004.598</v>
      </c>
      <c r="B1354" s="2">
        <v>95.840689999999995</v>
      </c>
      <c r="N1354" s="2">
        <v>3006.527</v>
      </c>
      <c r="O1354" s="2">
        <v>1.866452E-2</v>
      </c>
    </row>
    <row r="1355" spans="1:15" x14ac:dyDescent="0.25">
      <c r="A1355" s="2">
        <v>3006.527</v>
      </c>
      <c r="B1355" s="2">
        <v>95.793369999999996</v>
      </c>
      <c r="N1355" s="2">
        <v>3008.4560000000001</v>
      </c>
      <c r="O1355" s="2">
        <v>1.8844369999999999E-2</v>
      </c>
    </row>
    <row r="1356" spans="1:15" x14ac:dyDescent="0.25">
      <c r="A1356" s="2">
        <v>3008.4560000000001</v>
      </c>
      <c r="B1356" s="2">
        <v>95.753720000000001</v>
      </c>
      <c r="N1356" s="2">
        <v>3010.384</v>
      </c>
      <c r="O1356" s="2">
        <v>1.8998350000000001E-2</v>
      </c>
    </row>
    <row r="1357" spans="1:15" x14ac:dyDescent="0.25">
      <c r="A1357" s="2">
        <v>3010.384</v>
      </c>
      <c r="B1357" s="2">
        <v>95.719769999999997</v>
      </c>
      <c r="N1357" s="2">
        <v>3012.3130000000001</v>
      </c>
      <c r="O1357" s="2">
        <v>1.9094440000000001E-2</v>
      </c>
    </row>
    <row r="1358" spans="1:15" x14ac:dyDescent="0.25">
      <c r="A1358" s="2">
        <v>3012.3130000000001</v>
      </c>
      <c r="B1358" s="2">
        <v>95.698589999999996</v>
      </c>
      <c r="N1358" s="2">
        <v>3014.241</v>
      </c>
      <c r="O1358" s="2">
        <v>1.9224580000000002E-2</v>
      </c>
    </row>
    <row r="1359" spans="1:15" x14ac:dyDescent="0.25">
      <c r="A1359" s="2">
        <v>3014.241</v>
      </c>
      <c r="B1359" s="2">
        <v>95.669920000000005</v>
      </c>
      <c r="N1359" s="2">
        <v>3016.1689999999999</v>
      </c>
      <c r="O1359" s="2">
        <v>1.9451679999999999E-2</v>
      </c>
    </row>
    <row r="1360" spans="1:15" x14ac:dyDescent="0.25">
      <c r="A1360" s="2">
        <v>3016.1689999999999</v>
      </c>
      <c r="B1360" s="2">
        <v>95.619910000000004</v>
      </c>
      <c r="N1360" s="2">
        <v>3018.098</v>
      </c>
      <c r="O1360" s="2">
        <v>1.9667090000000002E-2</v>
      </c>
    </row>
    <row r="1361" spans="1:15" x14ac:dyDescent="0.25">
      <c r="A1361" s="2">
        <v>3018.098</v>
      </c>
      <c r="B1361" s="2">
        <v>95.572490000000002</v>
      </c>
      <c r="N1361" s="2">
        <v>3020.0259999999998</v>
      </c>
      <c r="O1361" s="2">
        <v>1.974586E-2</v>
      </c>
    </row>
    <row r="1362" spans="1:15" x14ac:dyDescent="0.25">
      <c r="A1362" s="2">
        <v>3020.0259999999998</v>
      </c>
      <c r="B1362" s="2">
        <v>95.555160000000001</v>
      </c>
      <c r="N1362" s="2">
        <v>3021.9549999999999</v>
      </c>
      <c r="O1362" s="2">
        <v>1.9860909999999999E-2</v>
      </c>
    </row>
    <row r="1363" spans="1:15" x14ac:dyDescent="0.25">
      <c r="A1363" s="2">
        <v>3021.9549999999999</v>
      </c>
      <c r="B1363" s="2">
        <v>95.529849999999996</v>
      </c>
      <c r="N1363" s="2">
        <v>3023.884</v>
      </c>
      <c r="O1363" s="2">
        <v>2.002497E-2</v>
      </c>
    </row>
    <row r="1364" spans="1:15" x14ac:dyDescent="0.25">
      <c r="A1364" s="2">
        <v>3023.884</v>
      </c>
      <c r="B1364" s="2">
        <v>95.493769999999998</v>
      </c>
      <c r="N1364" s="2">
        <v>3025.8119999999999</v>
      </c>
      <c r="O1364" s="2">
        <v>2.020949E-2</v>
      </c>
    </row>
    <row r="1365" spans="1:15" x14ac:dyDescent="0.25">
      <c r="A1365" s="2">
        <v>3025.8119999999999</v>
      </c>
      <c r="B1365" s="2">
        <v>95.453199999999995</v>
      </c>
      <c r="N1365" s="2">
        <v>3027.74</v>
      </c>
      <c r="O1365" s="2">
        <v>2.0404849999999999E-2</v>
      </c>
    </row>
    <row r="1366" spans="1:15" x14ac:dyDescent="0.25">
      <c r="A1366" s="2">
        <v>3027.74</v>
      </c>
      <c r="B1366" s="2">
        <v>95.41028</v>
      </c>
      <c r="N1366" s="2">
        <v>3029.6689999999999</v>
      </c>
      <c r="O1366" s="2">
        <v>2.0632250000000001E-2</v>
      </c>
    </row>
    <row r="1367" spans="1:15" x14ac:dyDescent="0.25">
      <c r="A1367" s="2">
        <v>3029.6689999999999</v>
      </c>
      <c r="B1367" s="2">
        <v>95.360330000000005</v>
      </c>
      <c r="N1367" s="2">
        <v>3031.5970000000002</v>
      </c>
      <c r="O1367" s="2">
        <v>2.0899979999999999E-2</v>
      </c>
    </row>
    <row r="1368" spans="1:15" x14ac:dyDescent="0.25">
      <c r="A1368" s="2">
        <v>3031.5970000000002</v>
      </c>
      <c r="B1368" s="2">
        <v>95.301559999999995</v>
      </c>
      <c r="N1368" s="2">
        <v>3033.5259999999998</v>
      </c>
      <c r="O1368" s="2">
        <v>2.1150229999999999E-2</v>
      </c>
    </row>
    <row r="1369" spans="1:15" x14ac:dyDescent="0.25">
      <c r="A1369" s="2">
        <v>3033.5259999999998</v>
      </c>
      <c r="B1369" s="2">
        <v>95.246669999999995</v>
      </c>
      <c r="N1369" s="2">
        <v>3035.4540000000002</v>
      </c>
      <c r="O1369" s="2">
        <v>2.1393579999999999E-2</v>
      </c>
    </row>
    <row r="1370" spans="1:15" x14ac:dyDescent="0.25">
      <c r="A1370" s="2">
        <v>3035.4540000000002</v>
      </c>
      <c r="B1370" s="2">
        <v>95.193309999999997</v>
      </c>
      <c r="N1370" s="2">
        <v>3037.3829999999998</v>
      </c>
      <c r="O1370" s="2">
        <v>2.1610589999999999E-2</v>
      </c>
    </row>
    <row r="1371" spans="1:15" x14ac:dyDescent="0.25">
      <c r="A1371" s="2">
        <v>3037.3829999999998</v>
      </c>
      <c r="B1371" s="2">
        <v>95.145750000000007</v>
      </c>
      <c r="N1371" s="2">
        <v>3039.3119999999999</v>
      </c>
      <c r="O1371" s="2">
        <v>2.1776319999999998E-2</v>
      </c>
    </row>
    <row r="1372" spans="1:15" x14ac:dyDescent="0.25">
      <c r="A1372" s="2">
        <v>3039.3119999999999</v>
      </c>
      <c r="B1372" s="2">
        <v>95.109449999999995</v>
      </c>
      <c r="N1372" s="2">
        <v>3041.24</v>
      </c>
      <c r="O1372" s="2">
        <v>2.1938550000000001E-2</v>
      </c>
    </row>
    <row r="1373" spans="1:15" x14ac:dyDescent="0.25">
      <c r="A1373" s="2">
        <v>3041.24</v>
      </c>
      <c r="B1373" s="2">
        <v>95.073930000000004</v>
      </c>
      <c r="N1373" s="2">
        <v>3043.1680000000001</v>
      </c>
      <c r="O1373" s="2">
        <v>2.2111680000000002E-2</v>
      </c>
    </row>
    <row r="1374" spans="1:15" x14ac:dyDescent="0.25">
      <c r="A1374" s="2">
        <v>3043.1680000000001</v>
      </c>
      <c r="B1374" s="2">
        <v>95.036029999999997</v>
      </c>
      <c r="N1374" s="2">
        <v>3045.0970000000002</v>
      </c>
      <c r="O1374" s="2">
        <v>2.22597E-2</v>
      </c>
    </row>
    <row r="1375" spans="1:15" x14ac:dyDescent="0.25">
      <c r="A1375" s="2">
        <v>3045.0970000000002</v>
      </c>
      <c r="B1375" s="2">
        <v>95.003649999999993</v>
      </c>
      <c r="N1375" s="2">
        <v>3047.0250000000001</v>
      </c>
      <c r="O1375" s="2">
        <v>2.2443279999999999E-2</v>
      </c>
    </row>
    <row r="1376" spans="1:15" x14ac:dyDescent="0.25">
      <c r="A1376" s="2">
        <v>3047.0250000000001</v>
      </c>
      <c r="B1376" s="2">
        <v>94.963499999999996</v>
      </c>
      <c r="N1376" s="2">
        <v>3048.9540000000002</v>
      </c>
      <c r="O1376" s="2">
        <v>2.2699190000000001E-2</v>
      </c>
    </row>
    <row r="1377" spans="1:15" x14ac:dyDescent="0.25">
      <c r="A1377" s="2">
        <v>3048.9540000000002</v>
      </c>
      <c r="B1377" s="2">
        <v>94.907560000000004</v>
      </c>
      <c r="N1377" s="2">
        <v>3050.8820000000001</v>
      </c>
      <c r="O1377" s="2">
        <v>2.2978720000000001E-2</v>
      </c>
    </row>
    <row r="1378" spans="1:15" x14ac:dyDescent="0.25">
      <c r="A1378" s="2">
        <v>3050.8820000000001</v>
      </c>
      <c r="B1378" s="2">
        <v>94.846500000000006</v>
      </c>
      <c r="N1378" s="2">
        <v>3052.8110000000001</v>
      </c>
      <c r="O1378" s="2">
        <v>2.3247540000000001E-2</v>
      </c>
    </row>
    <row r="1379" spans="1:15" x14ac:dyDescent="0.25">
      <c r="A1379" s="2">
        <v>3052.8110000000001</v>
      </c>
      <c r="B1379" s="2">
        <v>94.787800000000004</v>
      </c>
      <c r="N1379" s="2">
        <v>3054.74</v>
      </c>
      <c r="O1379" s="2">
        <v>2.349395E-2</v>
      </c>
    </row>
    <row r="1380" spans="1:15" x14ac:dyDescent="0.25">
      <c r="A1380" s="2">
        <v>3054.74</v>
      </c>
      <c r="B1380" s="2">
        <v>94.734039999999993</v>
      </c>
      <c r="N1380" s="2">
        <v>3056.6680000000001</v>
      </c>
      <c r="O1380" s="2">
        <v>2.38184E-2</v>
      </c>
    </row>
    <row r="1381" spans="1:15" x14ac:dyDescent="0.25">
      <c r="A1381" s="2">
        <v>3056.6680000000001</v>
      </c>
      <c r="B1381" s="2">
        <v>94.663290000000003</v>
      </c>
      <c r="N1381" s="2">
        <v>3058.596</v>
      </c>
      <c r="O1381" s="2">
        <v>2.4167520000000001E-2</v>
      </c>
    </row>
    <row r="1382" spans="1:15" x14ac:dyDescent="0.25">
      <c r="A1382" s="2">
        <v>3058.596</v>
      </c>
      <c r="B1382" s="2">
        <v>94.587230000000005</v>
      </c>
      <c r="N1382" s="2">
        <v>3060.5250000000001</v>
      </c>
      <c r="O1382" s="2">
        <v>2.4447549999999998E-2</v>
      </c>
    </row>
    <row r="1383" spans="1:15" x14ac:dyDescent="0.25">
      <c r="A1383" s="2">
        <v>3060.5250000000001</v>
      </c>
      <c r="B1383" s="2">
        <v>94.526250000000005</v>
      </c>
      <c r="N1383" s="2">
        <v>3062.453</v>
      </c>
      <c r="O1383" s="2">
        <v>2.4709729999999999E-2</v>
      </c>
    </row>
    <row r="1384" spans="1:15" x14ac:dyDescent="0.25">
      <c r="A1384" s="2">
        <v>3062.453</v>
      </c>
      <c r="B1384" s="2">
        <v>94.469210000000004</v>
      </c>
      <c r="N1384" s="2">
        <v>3064.3820000000001</v>
      </c>
      <c r="O1384" s="2">
        <v>2.4927439999999999E-2</v>
      </c>
    </row>
    <row r="1385" spans="1:15" x14ac:dyDescent="0.25">
      <c r="A1385" s="2">
        <v>3064.3820000000001</v>
      </c>
      <c r="B1385" s="2">
        <v>94.421859999999995</v>
      </c>
      <c r="N1385" s="2">
        <v>3066.31</v>
      </c>
      <c r="O1385" s="2">
        <v>2.5129680000000001E-2</v>
      </c>
    </row>
    <row r="1386" spans="1:15" x14ac:dyDescent="0.25">
      <c r="A1386" s="2">
        <v>3066.31</v>
      </c>
      <c r="B1386" s="2">
        <v>94.37791</v>
      </c>
      <c r="N1386" s="2">
        <v>3068.239</v>
      </c>
      <c r="O1386" s="2">
        <v>2.5427419999999999E-2</v>
      </c>
    </row>
    <row r="1387" spans="1:15" x14ac:dyDescent="0.25">
      <c r="A1387" s="2">
        <v>3068.239</v>
      </c>
      <c r="B1387" s="2">
        <v>94.313220000000001</v>
      </c>
      <c r="N1387" s="2">
        <v>3070.1669999999999</v>
      </c>
      <c r="O1387" s="2">
        <v>2.5678889999999999E-2</v>
      </c>
    </row>
    <row r="1388" spans="1:15" x14ac:dyDescent="0.25">
      <c r="A1388" s="2">
        <v>3070.1669999999999</v>
      </c>
      <c r="B1388" s="2">
        <v>94.258629999999997</v>
      </c>
      <c r="N1388" s="2">
        <v>3072.096</v>
      </c>
      <c r="O1388" s="2">
        <v>2.5929089999999998E-2</v>
      </c>
    </row>
    <row r="1389" spans="1:15" x14ac:dyDescent="0.25">
      <c r="A1389" s="2">
        <v>3072.096</v>
      </c>
      <c r="B1389" s="2">
        <v>94.204340000000002</v>
      </c>
      <c r="N1389" s="2">
        <v>3074.0239999999999</v>
      </c>
      <c r="O1389" s="2">
        <v>2.6206839999999999E-2</v>
      </c>
    </row>
    <row r="1390" spans="1:15" x14ac:dyDescent="0.25">
      <c r="A1390" s="2">
        <v>3074.0239999999999</v>
      </c>
      <c r="B1390" s="2">
        <v>94.144109999999998</v>
      </c>
      <c r="N1390" s="2">
        <v>3075.953</v>
      </c>
      <c r="O1390" s="2">
        <v>2.6572330000000002E-2</v>
      </c>
    </row>
    <row r="1391" spans="1:15" x14ac:dyDescent="0.25">
      <c r="A1391" s="2">
        <v>3075.953</v>
      </c>
      <c r="B1391" s="2">
        <v>94.064920000000001</v>
      </c>
      <c r="N1391" s="2">
        <v>3077.8809999999999</v>
      </c>
      <c r="O1391" s="2">
        <v>2.692744E-2</v>
      </c>
    </row>
    <row r="1392" spans="1:15" x14ac:dyDescent="0.25">
      <c r="A1392" s="2">
        <v>3077.8809999999999</v>
      </c>
      <c r="B1392" s="2">
        <v>93.988029999999995</v>
      </c>
      <c r="N1392" s="2">
        <v>3079.81</v>
      </c>
      <c r="O1392" s="2">
        <v>2.728303E-2</v>
      </c>
    </row>
    <row r="1393" spans="1:15" x14ac:dyDescent="0.25">
      <c r="A1393" s="2">
        <v>3079.81</v>
      </c>
      <c r="B1393" s="2">
        <v>93.911109999999994</v>
      </c>
      <c r="N1393" s="2">
        <v>3081.7379999999998</v>
      </c>
      <c r="O1393" s="2">
        <v>2.7659920000000001E-2</v>
      </c>
    </row>
    <row r="1394" spans="1:15" x14ac:dyDescent="0.25">
      <c r="A1394" s="2">
        <v>3081.7379999999998</v>
      </c>
      <c r="B1394" s="2">
        <v>93.829639999999998</v>
      </c>
      <c r="N1394" s="2">
        <v>3083.6669999999999</v>
      </c>
      <c r="O1394" s="2">
        <v>2.7971820000000001E-2</v>
      </c>
    </row>
    <row r="1395" spans="1:15" x14ac:dyDescent="0.25">
      <c r="A1395" s="2">
        <v>3083.6669999999999</v>
      </c>
      <c r="B1395" s="2">
        <v>93.762280000000004</v>
      </c>
      <c r="N1395" s="2">
        <v>3085.5949999999998</v>
      </c>
      <c r="O1395" s="2">
        <v>2.8339860000000001E-2</v>
      </c>
    </row>
    <row r="1396" spans="1:15" x14ac:dyDescent="0.25">
      <c r="A1396" s="2">
        <v>3085.5949999999998</v>
      </c>
      <c r="B1396" s="2">
        <v>93.682860000000005</v>
      </c>
      <c r="N1396" s="2">
        <v>3087.5239999999999</v>
      </c>
      <c r="O1396" s="2">
        <v>2.8667479999999999E-2</v>
      </c>
    </row>
    <row r="1397" spans="1:15" x14ac:dyDescent="0.25">
      <c r="A1397" s="2">
        <v>3087.5239999999999</v>
      </c>
      <c r="B1397" s="2">
        <v>93.612210000000005</v>
      </c>
      <c r="N1397" s="2">
        <v>3089.4520000000002</v>
      </c>
      <c r="O1397" s="2">
        <v>2.8964030000000002E-2</v>
      </c>
    </row>
    <row r="1398" spans="1:15" x14ac:dyDescent="0.25">
      <c r="A1398" s="2">
        <v>3089.4520000000002</v>
      </c>
      <c r="B1398" s="2">
        <v>93.548320000000004</v>
      </c>
      <c r="N1398" s="2">
        <v>3091.3809999999999</v>
      </c>
      <c r="O1398" s="2">
        <v>2.9300389999999999E-2</v>
      </c>
    </row>
    <row r="1399" spans="1:15" x14ac:dyDescent="0.25">
      <c r="A1399" s="2">
        <v>3091.3809999999999</v>
      </c>
      <c r="B1399" s="2">
        <v>93.475890000000007</v>
      </c>
      <c r="N1399" s="2">
        <v>3093.3090000000002</v>
      </c>
      <c r="O1399" s="2">
        <v>2.9624310000000001E-2</v>
      </c>
    </row>
    <row r="1400" spans="1:15" x14ac:dyDescent="0.25">
      <c r="A1400" s="2">
        <v>3093.3090000000002</v>
      </c>
      <c r="B1400" s="2">
        <v>93.406199999999998</v>
      </c>
      <c r="N1400" s="2">
        <v>3095.2379999999998</v>
      </c>
      <c r="O1400" s="2">
        <v>3.0035470000000002E-2</v>
      </c>
    </row>
    <row r="1401" spans="1:15" x14ac:dyDescent="0.25">
      <c r="A1401" s="2">
        <v>3095.2379999999998</v>
      </c>
      <c r="B1401" s="2">
        <v>93.317809999999994</v>
      </c>
      <c r="N1401" s="2">
        <v>3097.1660000000002</v>
      </c>
      <c r="O1401" s="2">
        <v>3.038824E-2</v>
      </c>
    </row>
    <row r="1402" spans="1:15" x14ac:dyDescent="0.25">
      <c r="A1402" s="2">
        <v>3097.1660000000002</v>
      </c>
      <c r="B1402" s="2">
        <v>93.242040000000003</v>
      </c>
      <c r="N1402" s="2">
        <v>3099.0949999999998</v>
      </c>
      <c r="O1402" s="2">
        <v>3.071685E-2</v>
      </c>
    </row>
    <row r="1403" spans="1:15" x14ac:dyDescent="0.25">
      <c r="A1403" s="2">
        <v>3099.0949999999998</v>
      </c>
      <c r="B1403" s="2">
        <v>93.171520000000001</v>
      </c>
      <c r="N1403" s="2">
        <v>3101.0230000000001</v>
      </c>
      <c r="O1403" s="2">
        <v>3.10946E-2</v>
      </c>
    </row>
    <row r="1404" spans="1:15" x14ac:dyDescent="0.25">
      <c r="A1404" s="2">
        <v>3101.0230000000001</v>
      </c>
      <c r="B1404" s="2">
        <v>93.090509999999995</v>
      </c>
      <c r="N1404" s="2">
        <v>3102.9520000000002</v>
      </c>
      <c r="O1404" s="2">
        <v>3.1494040000000001E-2</v>
      </c>
    </row>
    <row r="1405" spans="1:15" x14ac:dyDescent="0.25">
      <c r="A1405" s="2">
        <v>3102.9520000000002</v>
      </c>
      <c r="B1405" s="2">
        <v>93.004930000000002</v>
      </c>
      <c r="N1405" s="2">
        <v>3104.88</v>
      </c>
      <c r="O1405" s="2">
        <v>3.1910180000000003E-2</v>
      </c>
    </row>
    <row r="1406" spans="1:15" x14ac:dyDescent="0.25">
      <c r="A1406" s="2">
        <v>3104.88</v>
      </c>
      <c r="B1406" s="2">
        <v>92.915859999999995</v>
      </c>
      <c r="N1406" s="2">
        <v>3106.8090000000002</v>
      </c>
      <c r="O1406" s="2">
        <v>3.2285179999999997E-2</v>
      </c>
    </row>
    <row r="1407" spans="1:15" x14ac:dyDescent="0.25">
      <c r="A1407" s="2">
        <v>3106.8090000000002</v>
      </c>
      <c r="B1407" s="2">
        <v>92.835660000000004</v>
      </c>
      <c r="N1407" s="2">
        <v>3108.7370000000001</v>
      </c>
      <c r="O1407" s="2">
        <v>3.2660130000000002E-2</v>
      </c>
    </row>
    <row r="1408" spans="1:15" x14ac:dyDescent="0.25">
      <c r="A1408" s="2">
        <v>3108.7370000000001</v>
      </c>
      <c r="B1408" s="2">
        <v>92.755549999999999</v>
      </c>
      <c r="N1408" s="2">
        <v>3110.6660000000002</v>
      </c>
      <c r="O1408" s="2">
        <v>3.3051879999999999E-2</v>
      </c>
    </row>
    <row r="1409" spans="1:15" x14ac:dyDescent="0.25">
      <c r="A1409" s="2">
        <v>3110.6660000000002</v>
      </c>
      <c r="B1409" s="2">
        <v>92.671909999999997</v>
      </c>
      <c r="N1409" s="2">
        <v>3112.5940000000001</v>
      </c>
      <c r="O1409" s="2">
        <v>3.3474669999999998E-2</v>
      </c>
    </row>
    <row r="1410" spans="1:15" x14ac:dyDescent="0.25">
      <c r="A1410" s="2">
        <v>3112.5940000000001</v>
      </c>
      <c r="B1410" s="2">
        <v>92.581739999999996</v>
      </c>
      <c r="N1410" s="2">
        <v>3114.5230000000001</v>
      </c>
      <c r="O1410" s="2">
        <v>3.3892150000000003E-2</v>
      </c>
    </row>
    <row r="1411" spans="1:15" x14ac:dyDescent="0.25">
      <c r="A1411" s="2">
        <v>3114.5230000000001</v>
      </c>
      <c r="B1411" s="2">
        <v>92.492779999999996</v>
      </c>
      <c r="N1411" s="2">
        <v>3116.451</v>
      </c>
      <c r="O1411" s="2">
        <v>3.4270639999999998E-2</v>
      </c>
    </row>
    <row r="1412" spans="1:15" x14ac:dyDescent="0.25">
      <c r="A1412" s="2">
        <v>3116.451</v>
      </c>
      <c r="B1412" s="2">
        <v>92.412210000000002</v>
      </c>
      <c r="N1412" s="2">
        <v>3118.38</v>
      </c>
      <c r="O1412" s="2">
        <v>3.4702320000000002E-2</v>
      </c>
    </row>
    <row r="1413" spans="1:15" x14ac:dyDescent="0.25">
      <c r="A1413" s="2">
        <v>3118.38</v>
      </c>
      <c r="B1413" s="2">
        <v>92.320400000000006</v>
      </c>
      <c r="N1413" s="2">
        <v>3120.308</v>
      </c>
      <c r="O1413" s="2">
        <v>3.5108889999999997E-2</v>
      </c>
    </row>
    <row r="1414" spans="1:15" x14ac:dyDescent="0.25">
      <c r="A1414" s="2">
        <v>3120.308</v>
      </c>
      <c r="B1414" s="2">
        <v>92.234020000000001</v>
      </c>
      <c r="N1414" s="2">
        <v>3122.2370000000001</v>
      </c>
      <c r="O1414" s="2">
        <v>3.5516569999999997E-2</v>
      </c>
    </row>
    <row r="1415" spans="1:15" x14ac:dyDescent="0.25">
      <c r="A1415" s="2">
        <v>3122.2370000000001</v>
      </c>
      <c r="B1415" s="2">
        <v>92.147469999999998</v>
      </c>
      <c r="N1415" s="2">
        <v>3124.165</v>
      </c>
      <c r="O1415" s="2">
        <v>3.5908589999999997E-2</v>
      </c>
    </row>
    <row r="1416" spans="1:15" x14ac:dyDescent="0.25">
      <c r="A1416" s="2">
        <v>3124.165</v>
      </c>
      <c r="B1416" s="2">
        <v>92.064329999999998</v>
      </c>
      <c r="N1416" s="2">
        <v>3126.0940000000001</v>
      </c>
      <c r="O1416" s="2">
        <v>3.6274670000000002E-2</v>
      </c>
    </row>
    <row r="1417" spans="1:15" x14ac:dyDescent="0.25">
      <c r="A1417" s="2">
        <v>3126.0940000000001</v>
      </c>
      <c r="B1417" s="2">
        <v>91.986760000000004</v>
      </c>
      <c r="N1417" s="2">
        <v>3128.0219999999999</v>
      </c>
      <c r="O1417" s="2">
        <v>3.6645030000000002E-2</v>
      </c>
    </row>
    <row r="1418" spans="1:15" x14ac:dyDescent="0.25">
      <c r="A1418" s="2">
        <v>3128.0219999999999</v>
      </c>
      <c r="B1418" s="2">
        <v>91.908349999999999</v>
      </c>
      <c r="N1418" s="2">
        <v>3129.951</v>
      </c>
      <c r="O1418" s="2">
        <v>3.7052380000000003E-2</v>
      </c>
    </row>
    <row r="1419" spans="1:15" x14ac:dyDescent="0.25">
      <c r="A1419" s="2">
        <v>3129.951</v>
      </c>
      <c r="B1419" s="2">
        <v>91.822180000000003</v>
      </c>
      <c r="N1419" s="2">
        <v>3131.8789999999999</v>
      </c>
      <c r="O1419" s="2">
        <v>3.7547230000000001E-2</v>
      </c>
    </row>
    <row r="1420" spans="1:15" x14ac:dyDescent="0.25">
      <c r="A1420" s="2">
        <v>3131.8789999999999</v>
      </c>
      <c r="B1420" s="2">
        <v>91.717619999999997</v>
      </c>
      <c r="N1420" s="2">
        <v>3133.808</v>
      </c>
      <c r="O1420" s="2">
        <v>3.8051429999999997E-2</v>
      </c>
    </row>
    <row r="1421" spans="1:15" x14ac:dyDescent="0.25">
      <c r="A1421" s="2">
        <v>3133.808</v>
      </c>
      <c r="B1421" s="2">
        <v>91.611199999999997</v>
      </c>
      <c r="N1421" s="2">
        <v>3135.7359999999999</v>
      </c>
      <c r="O1421" s="2">
        <v>3.8505419999999999E-2</v>
      </c>
    </row>
    <row r="1422" spans="1:15" x14ac:dyDescent="0.25">
      <c r="A1422" s="2">
        <v>3135.7359999999999</v>
      </c>
      <c r="B1422" s="2">
        <v>91.515479999999997</v>
      </c>
      <c r="N1422" s="2">
        <v>3137.665</v>
      </c>
      <c r="O1422" s="2">
        <v>3.8998169999999999E-2</v>
      </c>
    </row>
    <row r="1423" spans="1:15" x14ac:dyDescent="0.25">
      <c r="A1423" s="2">
        <v>3137.665</v>
      </c>
      <c r="B1423" s="2">
        <v>91.411709999999999</v>
      </c>
      <c r="N1423" s="2">
        <v>3139.5929999999998</v>
      </c>
      <c r="O1423" s="2">
        <v>3.9473069999999999E-2</v>
      </c>
    </row>
    <row r="1424" spans="1:15" x14ac:dyDescent="0.25">
      <c r="A1424" s="2">
        <v>3139.5929999999998</v>
      </c>
      <c r="B1424" s="2">
        <v>91.311809999999994</v>
      </c>
      <c r="N1424" s="2">
        <v>3141.5219999999999</v>
      </c>
      <c r="O1424" s="2">
        <v>3.9913270000000001E-2</v>
      </c>
    </row>
    <row r="1425" spans="1:15" x14ac:dyDescent="0.25">
      <c r="A1425" s="2">
        <v>3141.5219999999999</v>
      </c>
      <c r="B1425" s="2">
        <v>91.219300000000004</v>
      </c>
      <c r="N1425" s="2">
        <v>3143.45</v>
      </c>
      <c r="O1425" s="2">
        <v>4.0356549999999998E-2</v>
      </c>
    </row>
    <row r="1426" spans="1:15" x14ac:dyDescent="0.25">
      <c r="A1426" s="2">
        <v>3143.45</v>
      </c>
      <c r="B1426" s="2">
        <v>91.126239999999996</v>
      </c>
      <c r="N1426" s="2">
        <v>3145.3789999999999</v>
      </c>
      <c r="O1426" s="2">
        <v>4.080611E-2</v>
      </c>
    </row>
    <row r="1427" spans="1:15" x14ac:dyDescent="0.25">
      <c r="A1427" s="2">
        <v>3145.3789999999999</v>
      </c>
      <c r="B1427" s="2">
        <v>91.031959999999998</v>
      </c>
      <c r="N1427" s="2">
        <v>3147.3069999999998</v>
      </c>
      <c r="O1427" s="2">
        <v>4.1285160000000001E-2</v>
      </c>
    </row>
    <row r="1428" spans="1:15" x14ac:dyDescent="0.25">
      <c r="A1428" s="2">
        <v>3147.3069999999998</v>
      </c>
      <c r="B1428" s="2">
        <v>90.931600000000003</v>
      </c>
      <c r="N1428" s="2">
        <v>3149.2359999999999</v>
      </c>
      <c r="O1428" s="2">
        <v>4.1771080000000002E-2</v>
      </c>
    </row>
    <row r="1429" spans="1:15" x14ac:dyDescent="0.25">
      <c r="A1429" s="2">
        <v>3149.2359999999999</v>
      </c>
      <c r="B1429" s="2">
        <v>90.829920000000001</v>
      </c>
      <c r="N1429" s="2">
        <v>3151.1640000000002</v>
      </c>
      <c r="O1429" s="2">
        <v>4.2208030000000001E-2</v>
      </c>
    </row>
    <row r="1430" spans="1:15" x14ac:dyDescent="0.25">
      <c r="A1430" s="2">
        <v>3151.1640000000002</v>
      </c>
      <c r="B1430" s="2">
        <v>90.738579999999999</v>
      </c>
      <c r="N1430" s="2">
        <v>3153.0929999999998</v>
      </c>
      <c r="O1430" s="2">
        <v>4.2695749999999998E-2</v>
      </c>
    </row>
    <row r="1431" spans="1:15" x14ac:dyDescent="0.25">
      <c r="A1431" s="2">
        <v>3153.0929999999998</v>
      </c>
      <c r="B1431" s="2">
        <v>90.63673</v>
      </c>
      <c r="N1431" s="2">
        <v>3155.0210000000002</v>
      </c>
      <c r="O1431" s="2">
        <v>4.3272320000000003E-2</v>
      </c>
    </row>
    <row r="1432" spans="1:15" x14ac:dyDescent="0.25">
      <c r="A1432" s="2">
        <v>3155.0210000000002</v>
      </c>
      <c r="B1432" s="2">
        <v>90.516490000000005</v>
      </c>
      <c r="N1432" s="2">
        <v>3156.95</v>
      </c>
      <c r="O1432" s="2">
        <v>4.3854240000000003E-2</v>
      </c>
    </row>
    <row r="1433" spans="1:15" x14ac:dyDescent="0.25">
      <c r="A1433" s="2">
        <v>3156.95</v>
      </c>
      <c r="B1433" s="2">
        <v>90.39528</v>
      </c>
      <c r="N1433" s="2">
        <v>3158.8780000000002</v>
      </c>
      <c r="O1433" s="2">
        <v>4.443482E-2</v>
      </c>
    </row>
    <row r="1434" spans="1:15" x14ac:dyDescent="0.25">
      <c r="A1434" s="2">
        <v>3158.8780000000002</v>
      </c>
      <c r="B1434" s="2">
        <v>90.274519999999995</v>
      </c>
      <c r="N1434" s="2">
        <v>3160.8069999999998</v>
      </c>
      <c r="O1434" s="2">
        <v>4.4994520000000003E-2</v>
      </c>
    </row>
    <row r="1435" spans="1:15" x14ac:dyDescent="0.25">
      <c r="A1435" s="2">
        <v>3160.8069999999998</v>
      </c>
      <c r="B1435" s="2">
        <v>90.158249999999995</v>
      </c>
      <c r="N1435" s="2">
        <v>3162.7350000000001</v>
      </c>
      <c r="O1435" s="2">
        <v>4.5552910000000002E-2</v>
      </c>
    </row>
    <row r="1436" spans="1:15" x14ac:dyDescent="0.25">
      <c r="A1436" s="2">
        <v>3162.7350000000001</v>
      </c>
      <c r="B1436" s="2">
        <v>90.042400000000001</v>
      </c>
      <c r="N1436" s="2">
        <v>3164.6640000000002</v>
      </c>
      <c r="O1436" s="2">
        <v>4.6128849999999999E-2</v>
      </c>
    </row>
    <row r="1437" spans="1:15" x14ac:dyDescent="0.25">
      <c r="A1437" s="2">
        <v>3164.6640000000002</v>
      </c>
      <c r="B1437" s="2">
        <v>89.923069999999996</v>
      </c>
      <c r="N1437" s="2">
        <v>3166.5920000000001</v>
      </c>
      <c r="O1437" s="2">
        <v>4.6721489999999997E-2</v>
      </c>
    </row>
    <row r="1438" spans="1:15" x14ac:dyDescent="0.25">
      <c r="A1438" s="2">
        <v>3166.5920000000001</v>
      </c>
      <c r="B1438" s="2">
        <v>89.800449999999998</v>
      </c>
      <c r="N1438" s="2">
        <v>3168.5210000000002</v>
      </c>
      <c r="O1438" s="2">
        <v>4.7279019999999998E-2</v>
      </c>
    </row>
    <row r="1439" spans="1:15" x14ac:dyDescent="0.25">
      <c r="A1439" s="2">
        <v>3168.5210000000002</v>
      </c>
      <c r="B1439" s="2">
        <v>89.685239999999993</v>
      </c>
      <c r="N1439" s="2">
        <v>3170.4490000000001</v>
      </c>
      <c r="O1439" s="2">
        <v>4.7839640000000003E-2</v>
      </c>
    </row>
    <row r="1440" spans="1:15" x14ac:dyDescent="0.25">
      <c r="A1440" s="2">
        <v>3170.4490000000001</v>
      </c>
      <c r="B1440" s="2">
        <v>89.569540000000003</v>
      </c>
      <c r="N1440" s="2">
        <v>3172.3780000000002</v>
      </c>
      <c r="O1440" s="2">
        <v>4.8392579999999998E-2</v>
      </c>
    </row>
    <row r="1441" spans="1:15" x14ac:dyDescent="0.25">
      <c r="A1441" s="2">
        <v>3172.3780000000002</v>
      </c>
      <c r="B1441" s="2">
        <v>89.455569999999994</v>
      </c>
      <c r="N1441" s="2">
        <v>3174.306</v>
      </c>
      <c r="O1441" s="2">
        <v>4.8960780000000002E-2</v>
      </c>
    </row>
    <row r="1442" spans="1:15" x14ac:dyDescent="0.25">
      <c r="A1442" s="2">
        <v>3174.306</v>
      </c>
      <c r="B1442" s="2">
        <v>89.338620000000006</v>
      </c>
      <c r="N1442" s="2">
        <v>3176.2350000000001</v>
      </c>
      <c r="O1442" s="2">
        <v>4.9588470000000003E-2</v>
      </c>
    </row>
    <row r="1443" spans="1:15" x14ac:dyDescent="0.25">
      <c r="A1443" s="2">
        <v>3176.2350000000001</v>
      </c>
      <c r="B1443" s="2">
        <v>89.209590000000006</v>
      </c>
      <c r="N1443" s="2">
        <v>3178.163</v>
      </c>
      <c r="O1443" s="2">
        <v>5.0183609999999997E-2</v>
      </c>
    </row>
    <row r="1444" spans="1:15" x14ac:dyDescent="0.25">
      <c r="A1444" s="2">
        <v>3178.163</v>
      </c>
      <c r="B1444" s="2">
        <v>89.087429999999998</v>
      </c>
      <c r="N1444" s="2">
        <v>3180.0920000000001</v>
      </c>
      <c r="O1444" s="2">
        <v>5.0762250000000002E-2</v>
      </c>
    </row>
    <row r="1445" spans="1:15" x14ac:dyDescent="0.25">
      <c r="A1445" s="2">
        <v>3180.0920000000001</v>
      </c>
      <c r="B1445" s="2">
        <v>88.968800000000002</v>
      </c>
      <c r="N1445" s="2">
        <v>3182.02</v>
      </c>
      <c r="O1445" s="2">
        <v>5.1412399999999997E-2</v>
      </c>
    </row>
    <row r="1446" spans="1:15" x14ac:dyDescent="0.25">
      <c r="A1446" s="2">
        <v>3182.02</v>
      </c>
      <c r="B1446" s="2">
        <v>88.835719999999995</v>
      </c>
      <c r="N1446" s="2">
        <v>3183.9490000000001</v>
      </c>
      <c r="O1446" s="2">
        <v>5.207208E-2</v>
      </c>
    </row>
    <row r="1447" spans="1:15" x14ac:dyDescent="0.25">
      <c r="A1447" s="2">
        <v>3183.9490000000001</v>
      </c>
      <c r="B1447" s="2">
        <v>88.700879999999998</v>
      </c>
      <c r="N1447" s="2">
        <v>3185.877</v>
      </c>
      <c r="O1447" s="2">
        <v>5.2700160000000003E-2</v>
      </c>
    </row>
    <row r="1448" spans="1:15" x14ac:dyDescent="0.25">
      <c r="A1448" s="2">
        <v>3185.877</v>
      </c>
      <c r="B1448" s="2">
        <v>88.572689999999994</v>
      </c>
      <c r="N1448" s="2">
        <v>3187.806</v>
      </c>
      <c r="O1448" s="2">
        <v>5.339348E-2</v>
      </c>
    </row>
    <row r="1449" spans="1:15" x14ac:dyDescent="0.25">
      <c r="A1449" s="2">
        <v>3187.806</v>
      </c>
      <c r="B1449" s="2">
        <v>88.431399999999996</v>
      </c>
      <c r="N1449" s="2">
        <v>3189.7339999999999</v>
      </c>
      <c r="O1449" s="2">
        <v>5.4064719999999997E-2</v>
      </c>
    </row>
    <row r="1450" spans="1:15" x14ac:dyDescent="0.25">
      <c r="A1450" s="2">
        <v>3189.7339999999999</v>
      </c>
      <c r="B1450" s="2">
        <v>88.294830000000005</v>
      </c>
      <c r="N1450" s="2">
        <v>3191.663</v>
      </c>
      <c r="O1450" s="2">
        <v>5.4691110000000001E-2</v>
      </c>
    </row>
    <row r="1451" spans="1:15" x14ac:dyDescent="0.25">
      <c r="A1451" s="2">
        <v>3191.663</v>
      </c>
      <c r="B1451" s="2">
        <v>88.167569999999998</v>
      </c>
      <c r="N1451" s="2">
        <v>3193.5909999999999</v>
      </c>
      <c r="O1451" s="2">
        <v>5.531755E-2</v>
      </c>
    </row>
    <row r="1452" spans="1:15" x14ac:dyDescent="0.25">
      <c r="A1452" s="2">
        <v>3193.5909999999999</v>
      </c>
      <c r="B1452" s="2">
        <v>88.040490000000005</v>
      </c>
      <c r="N1452" s="2">
        <v>3195.52</v>
      </c>
      <c r="O1452" s="2">
        <v>5.5963640000000002E-2</v>
      </c>
    </row>
    <row r="1453" spans="1:15" x14ac:dyDescent="0.25">
      <c r="A1453" s="2">
        <v>3195.52</v>
      </c>
      <c r="B1453" s="2">
        <v>87.909610000000001</v>
      </c>
      <c r="N1453" s="2">
        <v>3197.4479999999999</v>
      </c>
      <c r="O1453" s="2">
        <v>5.6618410000000001E-2</v>
      </c>
    </row>
    <row r="1454" spans="1:15" x14ac:dyDescent="0.25">
      <c r="A1454" s="2">
        <v>3197.4479999999999</v>
      </c>
      <c r="B1454" s="2">
        <v>87.777180000000001</v>
      </c>
      <c r="N1454" s="2">
        <v>3199.377</v>
      </c>
      <c r="O1454" s="2">
        <v>5.7251469999999999E-2</v>
      </c>
    </row>
    <row r="1455" spans="1:15" x14ac:dyDescent="0.25">
      <c r="A1455" s="2">
        <v>3199.377</v>
      </c>
      <c r="B1455" s="2">
        <v>87.64931</v>
      </c>
      <c r="N1455" s="2">
        <v>3201.3049999999998</v>
      </c>
      <c r="O1455" s="2">
        <v>5.7900670000000001E-2</v>
      </c>
    </row>
    <row r="1456" spans="1:15" x14ac:dyDescent="0.25">
      <c r="A1456" s="2">
        <v>3201.3049999999998</v>
      </c>
      <c r="B1456" s="2">
        <v>87.518389999999997</v>
      </c>
      <c r="N1456" s="2">
        <v>3203.2339999999999</v>
      </c>
      <c r="O1456" s="2">
        <v>5.8520700000000002E-2</v>
      </c>
    </row>
    <row r="1457" spans="1:15" x14ac:dyDescent="0.25">
      <c r="A1457" s="2">
        <v>3203.2339999999999</v>
      </c>
      <c r="B1457" s="2">
        <v>87.393529999999998</v>
      </c>
      <c r="N1457" s="2">
        <v>3205.1619999999998</v>
      </c>
      <c r="O1457" s="2">
        <v>5.9114890000000003E-2</v>
      </c>
    </row>
    <row r="1458" spans="1:15" x14ac:dyDescent="0.25">
      <c r="A1458" s="2">
        <v>3205.1619999999998</v>
      </c>
      <c r="B1458" s="2">
        <v>87.274050000000003</v>
      </c>
      <c r="N1458" s="2">
        <v>3207.0909999999999</v>
      </c>
      <c r="O1458" s="2">
        <v>5.9749749999999997E-2</v>
      </c>
    </row>
    <row r="1459" spans="1:15" x14ac:dyDescent="0.25">
      <c r="A1459" s="2">
        <v>3207.0909999999999</v>
      </c>
      <c r="B1459" s="2">
        <v>87.146559999999994</v>
      </c>
      <c r="N1459" s="2">
        <v>3209.0189999999998</v>
      </c>
      <c r="O1459" s="2">
        <v>6.0470360000000001E-2</v>
      </c>
    </row>
    <row r="1460" spans="1:15" x14ac:dyDescent="0.25">
      <c r="A1460" s="2">
        <v>3209.0189999999998</v>
      </c>
      <c r="B1460" s="2">
        <v>87.002080000000007</v>
      </c>
      <c r="N1460" s="2">
        <v>3210.9479999999999</v>
      </c>
      <c r="O1460" s="2">
        <v>6.1168939999999998E-2</v>
      </c>
    </row>
    <row r="1461" spans="1:15" x14ac:dyDescent="0.25">
      <c r="A1461" s="2">
        <v>3210.9479999999999</v>
      </c>
      <c r="B1461" s="2">
        <v>86.86224</v>
      </c>
      <c r="N1461" s="2">
        <v>3212.8760000000002</v>
      </c>
      <c r="O1461" s="2">
        <v>6.1813369999999999E-2</v>
      </c>
    </row>
    <row r="1462" spans="1:15" x14ac:dyDescent="0.25">
      <c r="A1462" s="2">
        <v>3212.8760000000002</v>
      </c>
      <c r="B1462" s="2">
        <v>86.733450000000005</v>
      </c>
      <c r="N1462" s="2">
        <v>3214.8049999999998</v>
      </c>
      <c r="O1462" s="2">
        <v>6.2492880000000001E-2</v>
      </c>
    </row>
    <row r="1463" spans="1:15" x14ac:dyDescent="0.25">
      <c r="A1463" s="2">
        <v>3214.8049999999998</v>
      </c>
      <c r="B1463" s="2">
        <v>86.597849999999994</v>
      </c>
      <c r="N1463" s="2">
        <v>3216.7330000000002</v>
      </c>
      <c r="O1463" s="2">
        <v>6.3093140000000006E-2</v>
      </c>
    </row>
    <row r="1464" spans="1:15" x14ac:dyDescent="0.25">
      <c r="A1464" s="2">
        <v>3216.7330000000002</v>
      </c>
      <c r="B1464" s="2">
        <v>86.47824</v>
      </c>
      <c r="N1464" s="2">
        <v>3218.6619999999998</v>
      </c>
      <c r="O1464" s="2">
        <v>6.3681130000000002E-2</v>
      </c>
    </row>
    <row r="1465" spans="1:15" x14ac:dyDescent="0.25">
      <c r="A1465" s="2">
        <v>3218.6619999999998</v>
      </c>
      <c r="B1465" s="2">
        <v>86.361239999999995</v>
      </c>
      <c r="N1465" s="2">
        <v>3220.59</v>
      </c>
      <c r="O1465" s="2">
        <v>6.4269870000000007E-2</v>
      </c>
    </row>
    <row r="1466" spans="1:15" x14ac:dyDescent="0.25">
      <c r="A1466" s="2">
        <v>3220.59</v>
      </c>
      <c r="B1466" s="2">
        <v>86.244249999999994</v>
      </c>
      <c r="N1466" s="2">
        <v>3222.5189999999998</v>
      </c>
      <c r="O1466" s="2">
        <v>6.4796729999999997E-2</v>
      </c>
    </row>
    <row r="1467" spans="1:15" x14ac:dyDescent="0.25">
      <c r="A1467" s="2">
        <v>3222.5189999999998</v>
      </c>
      <c r="B1467" s="2">
        <v>86.139690000000002</v>
      </c>
      <c r="N1467" s="2">
        <v>3224.4470000000001</v>
      </c>
      <c r="O1467" s="2">
        <v>6.5305130000000003E-2</v>
      </c>
    </row>
    <row r="1468" spans="1:15" x14ac:dyDescent="0.25">
      <c r="A1468" s="2">
        <v>3224.4470000000001</v>
      </c>
      <c r="B1468" s="2">
        <v>86.038899999999998</v>
      </c>
      <c r="N1468" s="2">
        <v>3226.3760000000002</v>
      </c>
      <c r="O1468" s="2">
        <v>6.5803039999999993E-2</v>
      </c>
    </row>
    <row r="1469" spans="1:15" x14ac:dyDescent="0.25">
      <c r="A1469" s="2">
        <v>3226.3760000000002</v>
      </c>
      <c r="B1469" s="2">
        <v>85.94032</v>
      </c>
      <c r="N1469" s="2">
        <v>3228.3040000000001</v>
      </c>
      <c r="O1469" s="2">
        <v>6.6345440000000006E-2</v>
      </c>
    </row>
    <row r="1470" spans="1:15" x14ac:dyDescent="0.25">
      <c r="A1470" s="2">
        <v>3228.3040000000001</v>
      </c>
      <c r="B1470" s="2">
        <v>85.83305</v>
      </c>
      <c r="N1470" s="2">
        <v>3230.2330000000002</v>
      </c>
      <c r="O1470" s="2">
        <v>6.6964919999999997E-2</v>
      </c>
    </row>
    <row r="1471" spans="1:15" x14ac:dyDescent="0.25">
      <c r="A1471" s="2">
        <v>3230.2330000000002</v>
      </c>
      <c r="B1471" s="2">
        <v>85.710710000000006</v>
      </c>
      <c r="N1471" s="2">
        <v>3232.1610000000001</v>
      </c>
      <c r="O1471" s="2">
        <v>6.7567290000000002E-2</v>
      </c>
    </row>
    <row r="1472" spans="1:15" x14ac:dyDescent="0.25">
      <c r="A1472" s="2">
        <v>3232.1610000000001</v>
      </c>
      <c r="B1472" s="2">
        <v>85.591909999999999</v>
      </c>
      <c r="N1472" s="2">
        <v>3234.09</v>
      </c>
      <c r="O1472" s="2">
        <v>6.8093390000000004E-2</v>
      </c>
    </row>
    <row r="1473" spans="1:15" x14ac:dyDescent="0.25">
      <c r="A1473" s="2">
        <v>3234.09</v>
      </c>
      <c r="B1473" s="2">
        <v>85.488290000000006</v>
      </c>
      <c r="N1473" s="2">
        <v>3236.018</v>
      </c>
      <c r="O1473" s="2">
        <v>6.8632390000000001E-2</v>
      </c>
    </row>
    <row r="1474" spans="1:15" x14ac:dyDescent="0.25">
      <c r="A1474" s="2">
        <v>3236.018</v>
      </c>
      <c r="B1474" s="2">
        <v>85.382260000000002</v>
      </c>
      <c r="N1474" s="2">
        <v>3237.9470000000001</v>
      </c>
      <c r="O1474" s="2">
        <v>6.9149000000000002E-2</v>
      </c>
    </row>
    <row r="1475" spans="1:15" x14ac:dyDescent="0.25">
      <c r="A1475" s="2">
        <v>3237.9470000000001</v>
      </c>
      <c r="B1475" s="2">
        <v>85.280749999999998</v>
      </c>
      <c r="N1475" s="2">
        <v>3239.875</v>
      </c>
      <c r="O1475" s="2">
        <v>6.9608349999999999E-2</v>
      </c>
    </row>
    <row r="1476" spans="1:15" x14ac:dyDescent="0.25">
      <c r="A1476" s="2">
        <v>3239.875</v>
      </c>
      <c r="B1476" s="2">
        <v>85.190600000000003</v>
      </c>
      <c r="N1476" s="2">
        <v>3241.8040000000001</v>
      </c>
      <c r="O1476" s="2">
        <v>7.0067180000000007E-2</v>
      </c>
    </row>
    <row r="1477" spans="1:15" x14ac:dyDescent="0.25">
      <c r="A1477" s="2">
        <v>3241.8040000000001</v>
      </c>
      <c r="B1477" s="2">
        <v>85.100639999999999</v>
      </c>
      <c r="N1477" s="2">
        <v>3243.732</v>
      </c>
      <c r="O1477" s="2">
        <v>7.0464669999999993E-2</v>
      </c>
    </row>
    <row r="1478" spans="1:15" x14ac:dyDescent="0.25">
      <c r="A1478" s="2">
        <v>3243.732</v>
      </c>
      <c r="B1478" s="2">
        <v>85.022790000000001</v>
      </c>
      <c r="N1478" s="2">
        <v>3245.6610000000001</v>
      </c>
      <c r="O1478" s="2">
        <v>7.0873140000000001E-2</v>
      </c>
    </row>
    <row r="1479" spans="1:15" x14ac:dyDescent="0.25">
      <c r="A1479" s="2">
        <v>3245.6610000000001</v>
      </c>
      <c r="B1479" s="2">
        <v>84.942859999999996</v>
      </c>
      <c r="N1479" s="2">
        <v>3247.5889999999999</v>
      </c>
      <c r="O1479" s="2">
        <v>7.1247030000000003E-2</v>
      </c>
    </row>
    <row r="1480" spans="1:15" x14ac:dyDescent="0.25">
      <c r="A1480" s="2">
        <v>3247.5889999999999</v>
      </c>
      <c r="B1480" s="2">
        <v>84.869759999999999</v>
      </c>
      <c r="N1480" s="2">
        <v>3249.518</v>
      </c>
      <c r="O1480" s="2">
        <v>7.1611820000000007E-2</v>
      </c>
    </row>
    <row r="1481" spans="1:15" x14ac:dyDescent="0.25">
      <c r="A1481" s="2">
        <v>3249.518</v>
      </c>
      <c r="B1481" s="2">
        <v>84.798500000000004</v>
      </c>
      <c r="N1481" s="2">
        <v>3251.4459999999999</v>
      </c>
      <c r="O1481" s="2">
        <v>7.2006810000000004E-2</v>
      </c>
    </row>
    <row r="1482" spans="1:15" x14ac:dyDescent="0.25">
      <c r="A1482" s="2">
        <v>3251.4459999999999</v>
      </c>
      <c r="B1482" s="2">
        <v>84.721410000000006</v>
      </c>
      <c r="N1482" s="2">
        <v>3253.375</v>
      </c>
      <c r="O1482" s="2">
        <v>7.2481480000000001E-2</v>
      </c>
    </row>
    <row r="1483" spans="1:15" x14ac:dyDescent="0.25">
      <c r="A1483" s="2">
        <v>3253.375</v>
      </c>
      <c r="B1483" s="2">
        <v>84.628870000000006</v>
      </c>
      <c r="N1483" s="2">
        <v>3255.3029999999999</v>
      </c>
      <c r="O1483" s="2">
        <v>7.2924820000000001E-2</v>
      </c>
    </row>
    <row r="1484" spans="1:15" x14ac:dyDescent="0.25">
      <c r="A1484" s="2">
        <v>3255.3029999999999</v>
      </c>
      <c r="B1484" s="2">
        <v>84.542519999999996</v>
      </c>
      <c r="N1484" s="2">
        <v>3257.232</v>
      </c>
      <c r="O1484" s="2">
        <v>7.3357329999999998E-2</v>
      </c>
    </row>
    <row r="1485" spans="1:15" x14ac:dyDescent="0.25">
      <c r="A1485" s="2">
        <v>3257.232</v>
      </c>
      <c r="B1485" s="2">
        <v>84.458370000000002</v>
      </c>
      <c r="N1485" s="2">
        <v>3259.16</v>
      </c>
      <c r="O1485" s="2">
        <v>7.3870729999999996E-2</v>
      </c>
    </row>
    <row r="1486" spans="1:15" x14ac:dyDescent="0.25">
      <c r="A1486" s="2">
        <v>3259.16</v>
      </c>
      <c r="B1486" s="2">
        <v>84.358580000000003</v>
      </c>
      <c r="N1486" s="2">
        <v>3261.0889999999999</v>
      </c>
      <c r="O1486" s="2">
        <v>7.4374259999999998E-2</v>
      </c>
    </row>
    <row r="1487" spans="1:15" x14ac:dyDescent="0.25">
      <c r="A1487" s="2">
        <v>3261.0889999999999</v>
      </c>
      <c r="B1487" s="2">
        <v>84.260829999999999</v>
      </c>
      <c r="N1487" s="2">
        <v>3263.0169999999998</v>
      </c>
      <c r="O1487" s="2">
        <v>7.4785470000000007E-2</v>
      </c>
    </row>
    <row r="1488" spans="1:15" x14ac:dyDescent="0.25">
      <c r="A1488" s="2">
        <v>3263.0169999999998</v>
      </c>
      <c r="B1488" s="2">
        <v>84.181079999999994</v>
      </c>
      <c r="N1488" s="2">
        <v>3264.9459999999999</v>
      </c>
      <c r="O1488" s="2">
        <v>7.5167369999999997E-2</v>
      </c>
    </row>
    <row r="1489" spans="1:15" x14ac:dyDescent="0.25">
      <c r="A1489" s="2">
        <v>3264.9459999999999</v>
      </c>
      <c r="B1489" s="2">
        <v>84.107089999999999</v>
      </c>
      <c r="N1489" s="2">
        <v>3266.8739999999998</v>
      </c>
      <c r="O1489" s="2">
        <v>7.5537350000000003E-2</v>
      </c>
    </row>
    <row r="1490" spans="1:15" x14ac:dyDescent="0.25">
      <c r="A1490" s="2">
        <v>3266.8739999999998</v>
      </c>
      <c r="B1490" s="2">
        <v>84.035470000000004</v>
      </c>
      <c r="N1490" s="2">
        <v>3268.8020000000001</v>
      </c>
      <c r="O1490" s="2">
        <v>7.5887200000000002E-2</v>
      </c>
    </row>
    <row r="1491" spans="1:15" x14ac:dyDescent="0.25">
      <c r="A1491" s="2">
        <v>3268.8020000000001</v>
      </c>
      <c r="B1491" s="2">
        <v>83.967799999999997</v>
      </c>
      <c r="N1491" s="2">
        <v>3270.7310000000002</v>
      </c>
      <c r="O1491" s="2">
        <v>7.6224890000000003E-2</v>
      </c>
    </row>
    <row r="1492" spans="1:15" x14ac:dyDescent="0.25">
      <c r="A1492" s="2">
        <v>3270.7310000000002</v>
      </c>
      <c r="B1492" s="2">
        <v>83.902540000000002</v>
      </c>
      <c r="N1492" s="2">
        <v>3272.66</v>
      </c>
      <c r="O1492" s="2">
        <v>7.6613710000000002E-2</v>
      </c>
    </row>
    <row r="1493" spans="1:15" x14ac:dyDescent="0.25">
      <c r="A1493" s="2">
        <v>3272.66</v>
      </c>
      <c r="B1493" s="2">
        <v>83.827449999999999</v>
      </c>
      <c r="N1493" s="2">
        <v>3274.5880000000002</v>
      </c>
      <c r="O1493" s="2">
        <v>7.7107739999999994E-2</v>
      </c>
    </row>
    <row r="1494" spans="1:15" x14ac:dyDescent="0.25">
      <c r="A1494" s="2">
        <v>3274.5880000000002</v>
      </c>
      <c r="B1494" s="2">
        <v>83.732150000000004</v>
      </c>
      <c r="N1494" s="2">
        <v>3276.5169999999998</v>
      </c>
      <c r="O1494" s="2">
        <v>7.7594860000000002E-2</v>
      </c>
    </row>
    <row r="1495" spans="1:15" x14ac:dyDescent="0.25">
      <c r="A1495" s="2">
        <v>3276.5169999999998</v>
      </c>
      <c r="B1495" s="2">
        <v>83.638289999999998</v>
      </c>
      <c r="N1495" s="2">
        <v>3278.4450000000002</v>
      </c>
      <c r="O1495" s="2">
        <v>7.805687E-2</v>
      </c>
    </row>
    <row r="1496" spans="1:15" x14ac:dyDescent="0.25">
      <c r="A1496" s="2">
        <v>3278.4450000000002</v>
      </c>
      <c r="B1496" s="2">
        <v>83.549359999999993</v>
      </c>
      <c r="N1496" s="2">
        <v>3280.3739999999998</v>
      </c>
      <c r="O1496" s="2">
        <v>7.8590969999999996E-2</v>
      </c>
    </row>
    <row r="1497" spans="1:15" x14ac:dyDescent="0.25">
      <c r="A1497" s="2">
        <v>3280.3739999999998</v>
      </c>
      <c r="B1497" s="2">
        <v>83.446669999999997</v>
      </c>
      <c r="N1497" s="2">
        <v>3282.3020000000001</v>
      </c>
      <c r="O1497" s="2">
        <v>7.9167459999999995E-2</v>
      </c>
    </row>
    <row r="1498" spans="1:15" x14ac:dyDescent="0.25">
      <c r="A1498" s="2">
        <v>3282.3020000000001</v>
      </c>
      <c r="B1498" s="2">
        <v>83.335980000000006</v>
      </c>
      <c r="N1498" s="2">
        <v>3284.23</v>
      </c>
      <c r="O1498" s="2">
        <v>7.9710390000000006E-2</v>
      </c>
    </row>
    <row r="1499" spans="1:15" x14ac:dyDescent="0.25">
      <c r="A1499" s="2">
        <v>3284.23</v>
      </c>
      <c r="B1499" s="2">
        <v>83.231859999999998</v>
      </c>
      <c r="N1499" s="2">
        <v>3286.1590000000001</v>
      </c>
      <c r="O1499" s="2">
        <v>8.0224409999999996E-2</v>
      </c>
    </row>
    <row r="1500" spans="1:15" x14ac:dyDescent="0.25">
      <c r="A1500" s="2">
        <v>3286.1590000000001</v>
      </c>
      <c r="B1500" s="2">
        <v>83.133409999999998</v>
      </c>
      <c r="N1500" s="2">
        <v>3288.0880000000002</v>
      </c>
      <c r="O1500" s="2">
        <v>8.0760109999999996E-2</v>
      </c>
    </row>
    <row r="1501" spans="1:15" x14ac:dyDescent="0.25">
      <c r="A1501" s="2">
        <v>3288.0880000000002</v>
      </c>
      <c r="B1501" s="2">
        <v>83.030929999999998</v>
      </c>
      <c r="N1501" s="2">
        <v>3290.0160000000001</v>
      </c>
      <c r="O1501" s="2">
        <v>8.1257309999999999E-2</v>
      </c>
    </row>
    <row r="1502" spans="1:15" x14ac:dyDescent="0.25">
      <c r="A1502" s="2">
        <v>3290.0160000000001</v>
      </c>
      <c r="B1502" s="2">
        <v>82.935919999999996</v>
      </c>
      <c r="N1502" s="2">
        <v>3291.9450000000002</v>
      </c>
      <c r="O1502" s="2">
        <v>8.1787440000000003E-2</v>
      </c>
    </row>
    <row r="1503" spans="1:15" x14ac:dyDescent="0.25">
      <c r="A1503" s="2">
        <v>3291.9450000000002</v>
      </c>
      <c r="B1503" s="2">
        <v>82.83475</v>
      </c>
      <c r="N1503" s="2">
        <v>3293.873</v>
      </c>
      <c r="O1503" s="2">
        <v>8.2346359999999993E-2</v>
      </c>
    </row>
    <row r="1504" spans="1:15" x14ac:dyDescent="0.25">
      <c r="A1504" s="2">
        <v>3293.873</v>
      </c>
      <c r="B1504" s="2">
        <v>82.728210000000004</v>
      </c>
      <c r="N1504" s="2">
        <v>3295.8020000000001</v>
      </c>
      <c r="O1504" s="2">
        <v>8.2897719999999994E-2</v>
      </c>
    </row>
    <row r="1505" spans="1:15" x14ac:dyDescent="0.25">
      <c r="A1505" s="2">
        <v>3295.8020000000001</v>
      </c>
      <c r="B1505" s="2">
        <v>82.623249999999999</v>
      </c>
      <c r="N1505" s="2">
        <v>3297.73</v>
      </c>
      <c r="O1505" s="2">
        <v>8.3480670000000007E-2</v>
      </c>
    </row>
    <row r="1506" spans="1:15" x14ac:dyDescent="0.25">
      <c r="A1506" s="2">
        <v>3297.73</v>
      </c>
      <c r="B1506" s="2">
        <v>82.512420000000006</v>
      </c>
      <c r="N1506" s="2">
        <v>3299.6579999999999</v>
      </c>
      <c r="O1506" s="2">
        <v>8.4073419999999996E-2</v>
      </c>
    </row>
    <row r="1507" spans="1:15" x14ac:dyDescent="0.25">
      <c r="A1507" s="2">
        <v>3299.6579999999999</v>
      </c>
      <c r="B1507" s="2">
        <v>82.399879999999996</v>
      </c>
      <c r="N1507" s="2">
        <v>3301.587</v>
      </c>
      <c r="O1507" s="2">
        <v>8.4701079999999998E-2</v>
      </c>
    </row>
    <row r="1508" spans="1:15" x14ac:dyDescent="0.25">
      <c r="A1508" s="2">
        <v>3301.587</v>
      </c>
      <c r="B1508" s="2">
        <v>82.280879999999996</v>
      </c>
      <c r="N1508" s="2">
        <v>3303.5160000000001</v>
      </c>
      <c r="O1508" s="2">
        <v>8.5421960000000005E-2</v>
      </c>
    </row>
    <row r="1509" spans="1:15" x14ac:dyDescent="0.25">
      <c r="A1509" s="2">
        <v>3303.5160000000001</v>
      </c>
      <c r="B1509" s="2">
        <v>82.144419999999997</v>
      </c>
      <c r="N1509" s="2">
        <v>3305.444</v>
      </c>
      <c r="O1509" s="2">
        <v>8.6150589999999999E-2</v>
      </c>
    </row>
    <row r="1510" spans="1:15" x14ac:dyDescent="0.25">
      <c r="A1510" s="2">
        <v>3305.444</v>
      </c>
      <c r="B1510" s="2">
        <v>82.006709999999998</v>
      </c>
      <c r="N1510" s="2">
        <v>3307.373</v>
      </c>
      <c r="O1510" s="2">
        <v>8.6869080000000001E-2</v>
      </c>
    </row>
    <row r="1511" spans="1:15" x14ac:dyDescent="0.25">
      <c r="A1511" s="2">
        <v>3307.373</v>
      </c>
      <c r="B1511" s="2">
        <v>81.87115</v>
      </c>
      <c r="N1511" s="2">
        <v>3309.3009999999999</v>
      </c>
      <c r="O1511" s="2">
        <v>8.7604150000000006E-2</v>
      </c>
    </row>
    <row r="1512" spans="1:15" x14ac:dyDescent="0.25">
      <c r="A1512" s="2">
        <v>3309.3009999999999</v>
      </c>
      <c r="B1512" s="2">
        <v>81.732699999999994</v>
      </c>
      <c r="N1512" s="2">
        <v>3311.2289999999998</v>
      </c>
      <c r="O1512" s="2">
        <v>8.8380070000000005E-2</v>
      </c>
    </row>
    <row r="1513" spans="1:15" x14ac:dyDescent="0.25">
      <c r="A1513" s="2">
        <v>3311.2289999999998</v>
      </c>
      <c r="B1513" s="2">
        <v>81.58681</v>
      </c>
      <c r="N1513" s="2">
        <v>3313.1579999999999</v>
      </c>
      <c r="O1513" s="2">
        <v>8.9146820000000002E-2</v>
      </c>
    </row>
    <row r="1514" spans="1:15" x14ac:dyDescent="0.25">
      <c r="A1514" s="2">
        <v>3313.1579999999999</v>
      </c>
      <c r="B1514" s="2">
        <v>81.442890000000006</v>
      </c>
      <c r="N1514" s="2">
        <v>3315.0859999999998</v>
      </c>
      <c r="O1514" s="2">
        <v>8.9860499999999996E-2</v>
      </c>
    </row>
    <row r="1515" spans="1:15" x14ac:dyDescent="0.25">
      <c r="A1515" s="2">
        <v>3315.0859999999998</v>
      </c>
      <c r="B1515" s="2">
        <v>81.309169999999995</v>
      </c>
      <c r="N1515" s="2">
        <v>3317.0149999999999</v>
      </c>
      <c r="O1515" s="2">
        <v>9.0565519999999997E-2</v>
      </c>
    </row>
    <row r="1516" spans="1:15" x14ac:dyDescent="0.25">
      <c r="A1516" s="2">
        <v>3317.0149999999999</v>
      </c>
      <c r="B1516" s="2">
        <v>81.177279999999996</v>
      </c>
      <c r="N1516" s="2">
        <v>3318.944</v>
      </c>
      <c r="O1516" s="2">
        <v>9.1301690000000005E-2</v>
      </c>
    </row>
    <row r="1517" spans="1:15" x14ac:dyDescent="0.25">
      <c r="A1517" s="2">
        <v>3318.944</v>
      </c>
      <c r="B1517" s="2">
        <v>81.039789999999996</v>
      </c>
      <c r="N1517" s="2">
        <v>3320.8719999999998</v>
      </c>
      <c r="O1517" s="2">
        <v>9.2111390000000001E-2</v>
      </c>
    </row>
    <row r="1518" spans="1:15" x14ac:dyDescent="0.25">
      <c r="A1518" s="2">
        <v>3320.8719999999998</v>
      </c>
      <c r="B1518" s="2">
        <v>80.888840000000002</v>
      </c>
      <c r="N1518" s="2">
        <v>3322.8009999999999</v>
      </c>
      <c r="O1518" s="2">
        <v>9.2938439999999997E-2</v>
      </c>
    </row>
    <row r="1519" spans="1:15" x14ac:dyDescent="0.25">
      <c r="A1519" s="2">
        <v>3322.8009999999999</v>
      </c>
      <c r="B1519" s="2">
        <v>80.734949999999998</v>
      </c>
      <c r="N1519" s="2">
        <v>3324.7289999999998</v>
      </c>
      <c r="O1519" s="2">
        <v>9.3794909999999995E-2</v>
      </c>
    </row>
    <row r="1520" spans="1:15" x14ac:dyDescent="0.25">
      <c r="A1520" s="2">
        <v>3324.7289999999998</v>
      </c>
      <c r="B1520" s="2">
        <v>80.575879999999998</v>
      </c>
      <c r="N1520" s="2">
        <v>3326.6570000000002</v>
      </c>
      <c r="O1520" s="2">
        <v>9.4666509999999995E-2</v>
      </c>
    </row>
    <row r="1521" spans="1:15" x14ac:dyDescent="0.25">
      <c r="A1521" s="2">
        <v>3326.6570000000002</v>
      </c>
      <c r="B1521" s="2">
        <v>80.414339999999996</v>
      </c>
      <c r="N1521" s="2">
        <v>3328.5859999999998</v>
      </c>
      <c r="O1521" s="2">
        <v>9.5518169999999999E-2</v>
      </c>
    </row>
    <row r="1522" spans="1:15" x14ac:dyDescent="0.25">
      <c r="A1522" s="2">
        <v>3328.5859999999998</v>
      </c>
      <c r="B1522" s="2">
        <v>80.256799999999998</v>
      </c>
      <c r="N1522" s="2">
        <v>3330.5140000000001</v>
      </c>
      <c r="O1522" s="2">
        <v>9.6408919999999995E-2</v>
      </c>
    </row>
    <row r="1523" spans="1:15" x14ac:dyDescent="0.25">
      <c r="A1523" s="2">
        <v>3330.5140000000001</v>
      </c>
      <c r="B1523" s="2">
        <v>80.092359999999999</v>
      </c>
      <c r="N1523" s="2">
        <v>3332.4430000000002</v>
      </c>
      <c r="O1523" s="2">
        <v>9.7309599999999996E-2</v>
      </c>
    </row>
    <row r="1524" spans="1:15" x14ac:dyDescent="0.25">
      <c r="A1524" s="2">
        <v>3332.4430000000002</v>
      </c>
      <c r="B1524" s="2">
        <v>79.926429999999996</v>
      </c>
      <c r="N1524" s="2">
        <v>3334.3719999999998</v>
      </c>
      <c r="O1524" s="2">
        <v>9.8204849999999996E-2</v>
      </c>
    </row>
    <row r="1525" spans="1:15" x14ac:dyDescent="0.25">
      <c r="A1525" s="2">
        <v>3334.3719999999998</v>
      </c>
      <c r="B1525" s="2">
        <v>79.761840000000007</v>
      </c>
      <c r="N1525" s="2">
        <v>3336.3</v>
      </c>
      <c r="O1525" s="2">
        <v>9.9064840000000001E-2</v>
      </c>
    </row>
    <row r="1526" spans="1:15" x14ac:dyDescent="0.25">
      <c r="A1526" s="2">
        <v>3336.3</v>
      </c>
      <c r="B1526" s="2">
        <v>79.604050000000001</v>
      </c>
      <c r="N1526" s="2">
        <v>3338.2289999999998</v>
      </c>
      <c r="O1526" s="2">
        <v>9.9974199999999999E-2</v>
      </c>
    </row>
    <row r="1527" spans="1:15" x14ac:dyDescent="0.25">
      <c r="A1527" s="2">
        <v>3338.2289999999998</v>
      </c>
      <c r="B1527" s="2">
        <v>79.437550000000002</v>
      </c>
      <c r="N1527" s="2">
        <v>3340.1570000000002</v>
      </c>
      <c r="O1527" s="2">
        <v>0.1008418</v>
      </c>
    </row>
    <row r="1528" spans="1:15" x14ac:dyDescent="0.25">
      <c r="A1528" s="2">
        <v>3340.1570000000002</v>
      </c>
      <c r="B1528" s="2">
        <v>79.278999999999996</v>
      </c>
      <c r="N1528" s="2">
        <v>3342.085</v>
      </c>
      <c r="O1528" s="2">
        <v>0.1016753</v>
      </c>
    </row>
    <row r="1529" spans="1:15" x14ac:dyDescent="0.25">
      <c r="A1529" s="2">
        <v>3342.085</v>
      </c>
      <c r="B1529" s="2">
        <v>79.127009999999999</v>
      </c>
      <c r="N1529" s="2">
        <v>3344.0140000000001</v>
      </c>
      <c r="O1529" s="2">
        <v>0.1025636</v>
      </c>
    </row>
    <row r="1530" spans="1:15" x14ac:dyDescent="0.25">
      <c r="A1530" s="2">
        <v>3344.0140000000001</v>
      </c>
      <c r="B1530" s="2">
        <v>78.965320000000006</v>
      </c>
      <c r="N1530" s="2">
        <v>3345.942</v>
      </c>
      <c r="O1530" s="2">
        <v>0.1034479</v>
      </c>
    </row>
    <row r="1531" spans="1:15" x14ac:dyDescent="0.25">
      <c r="A1531" s="2">
        <v>3345.942</v>
      </c>
      <c r="B1531" s="2">
        <v>78.804699999999997</v>
      </c>
      <c r="N1531" s="2">
        <v>3347.8710000000001</v>
      </c>
      <c r="O1531" s="2">
        <v>0.1043033</v>
      </c>
    </row>
    <row r="1532" spans="1:15" x14ac:dyDescent="0.25">
      <c r="A1532" s="2">
        <v>3347.8710000000001</v>
      </c>
      <c r="B1532" s="2">
        <v>78.649640000000005</v>
      </c>
      <c r="N1532" s="2">
        <v>3349.8</v>
      </c>
      <c r="O1532" s="2">
        <v>0.1051836</v>
      </c>
    </row>
    <row r="1533" spans="1:15" x14ac:dyDescent="0.25">
      <c r="A1533" s="2">
        <v>3349.8</v>
      </c>
      <c r="B1533" s="2">
        <v>78.490380000000002</v>
      </c>
      <c r="N1533" s="2">
        <v>3351.7280000000001</v>
      </c>
      <c r="O1533" s="2">
        <v>0.10610459999999999</v>
      </c>
    </row>
    <row r="1534" spans="1:15" x14ac:dyDescent="0.25">
      <c r="A1534" s="2">
        <v>3351.7280000000001</v>
      </c>
      <c r="B1534" s="2">
        <v>78.324100000000001</v>
      </c>
      <c r="N1534" s="2">
        <v>3353.6559999999999</v>
      </c>
      <c r="O1534" s="2">
        <v>0.1070285</v>
      </c>
    </row>
    <row r="1535" spans="1:15" x14ac:dyDescent="0.25">
      <c r="A1535" s="2">
        <v>3353.6559999999999</v>
      </c>
      <c r="B1535" s="2">
        <v>78.157650000000004</v>
      </c>
      <c r="N1535" s="2">
        <v>3355.585</v>
      </c>
      <c r="O1535" s="2">
        <v>0.1079079</v>
      </c>
    </row>
    <row r="1536" spans="1:15" x14ac:dyDescent="0.25">
      <c r="A1536" s="2">
        <v>3355.585</v>
      </c>
      <c r="B1536" s="2">
        <v>77.999539999999996</v>
      </c>
      <c r="N1536" s="2">
        <v>3357.5129999999999</v>
      </c>
      <c r="O1536" s="2">
        <v>0.10873819999999999</v>
      </c>
    </row>
    <row r="1537" spans="1:15" x14ac:dyDescent="0.25">
      <c r="A1537" s="2">
        <v>3357.5129999999999</v>
      </c>
      <c r="B1537" s="2">
        <v>77.850560000000002</v>
      </c>
      <c r="N1537" s="2">
        <v>3359.442</v>
      </c>
      <c r="O1537" s="2">
        <v>0.10959199999999999</v>
      </c>
    </row>
    <row r="1538" spans="1:15" x14ac:dyDescent="0.25">
      <c r="A1538" s="2">
        <v>3359.442</v>
      </c>
      <c r="B1538" s="2">
        <v>77.697680000000005</v>
      </c>
      <c r="N1538" s="2">
        <v>3361.37</v>
      </c>
      <c r="O1538" s="2">
        <v>0.11040800000000001</v>
      </c>
    </row>
    <row r="1539" spans="1:15" x14ac:dyDescent="0.25">
      <c r="A1539" s="2">
        <v>3361.37</v>
      </c>
      <c r="B1539" s="2">
        <v>77.551820000000006</v>
      </c>
      <c r="N1539" s="2">
        <v>3363.299</v>
      </c>
      <c r="O1539" s="2">
        <v>0.11121010000000001</v>
      </c>
    </row>
    <row r="1540" spans="1:15" x14ac:dyDescent="0.25">
      <c r="A1540" s="2">
        <v>3363.299</v>
      </c>
      <c r="B1540" s="2">
        <v>77.408730000000006</v>
      </c>
      <c r="N1540" s="2">
        <v>3365.2280000000001</v>
      </c>
      <c r="O1540" s="2">
        <v>0.1120651</v>
      </c>
    </row>
    <row r="1541" spans="1:15" x14ac:dyDescent="0.25">
      <c r="A1541" s="2">
        <v>3365.2280000000001</v>
      </c>
      <c r="B1541" s="2">
        <v>77.256479999999996</v>
      </c>
      <c r="N1541" s="2">
        <v>3367.1559999999999</v>
      </c>
      <c r="O1541" s="2">
        <v>0.11289929999999999</v>
      </c>
    </row>
    <row r="1542" spans="1:15" x14ac:dyDescent="0.25">
      <c r="A1542" s="2">
        <v>3367.1559999999999</v>
      </c>
      <c r="B1542" s="2">
        <v>77.108220000000003</v>
      </c>
      <c r="N1542" s="2">
        <v>3369.0839999999998</v>
      </c>
      <c r="O1542" s="2">
        <v>0.1136759</v>
      </c>
    </row>
    <row r="1543" spans="1:15" x14ac:dyDescent="0.25">
      <c r="A1543" s="2">
        <v>3369.0839999999998</v>
      </c>
      <c r="B1543" s="2">
        <v>76.970460000000003</v>
      </c>
      <c r="N1543" s="2">
        <v>3371.0129999999999</v>
      </c>
      <c r="O1543" s="2">
        <v>0.11442819999999999</v>
      </c>
    </row>
    <row r="1544" spans="1:15" x14ac:dyDescent="0.25">
      <c r="A1544" s="2">
        <v>3371.0129999999999</v>
      </c>
      <c r="B1544" s="2">
        <v>76.837249999999997</v>
      </c>
      <c r="N1544" s="2">
        <v>3372.9409999999998</v>
      </c>
      <c r="O1544" s="2">
        <v>0.1151808</v>
      </c>
    </row>
    <row r="1545" spans="1:15" x14ac:dyDescent="0.25">
      <c r="A1545" s="2">
        <v>3372.9409999999998</v>
      </c>
      <c r="B1545" s="2">
        <v>76.704210000000003</v>
      </c>
      <c r="N1545" s="2">
        <v>3374.87</v>
      </c>
      <c r="O1545" s="2">
        <v>0.115978</v>
      </c>
    </row>
    <row r="1546" spans="1:15" x14ac:dyDescent="0.25">
      <c r="A1546" s="2">
        <v>3374.87</v>
      </c>
      <c r="B1546" s="2">
        <v>76.56353</v>
      </c>
      <c r="N1546" s="2">
        <v>3376.7979999999998</v>
      </c>
      <c r="O1546" s="2">
        <v>0.1167721</v>
      </c>
    </row>
    <row r="1547" spans="1:15" x14ac:dyDescent="0.25">
      <c r="A1547" s="2">
        <v>3376.7979999999998</v>
      </c>
      <c r="B1547" s="2">
        <v>76.423680000000004</v>
      </c>
      <c r="N1547" s="2">
        <v>3378.7269999999999</v>
      </c>
      <c r="O1547" s="2">
        <v>0.1174466</v>
      </c>
    </row>
    <row r="1548" spans="1:15" x14ac:dyDescent="0.25">
      <c r="A1548" s="2">
        <v>3378.7269999999999</v>
      </c>
      <c r="B1548" s="2">
        <v>76.305080000000004</v>
      </c>
      <c r="N1548" s="2">
        <v>3380.6559999999999</v>
      </c>
      <c r="O1548" s="2">
        <v>0.11807670000000001</v>
      </c>
    </row>
    <row r="1549" spans="1:15" x14ac:dyDescent="0.25">
      <c r="A1549" s="2">
        <v>3380.6559999999999</v>
      </c>
      <c r="B1549" s="2">
        <v>76.19444</v>
      </c>
      <c r="N1549" s="2">
        <v>3382.5839999999998</v>
      </c>
      <c r="O1549" s="2">
        <v>0.118671</v>
      </c>
    </row>
    <row r="1550" spans="1:15" x14ac:dyDescent="0.25">
      <c r="A1550" s="2">
        <v>3382.5839999999998</v>
      </c>
      <c r="B1550" s="2">
        <v>76.090249999999997</v>
      </c>
      <c r="N1550" s="2">
        <v>3384.5120000000002</v>
      </c>
      <c r="O1550" s="2">
        <v>0.11929149999999999</v>
      </c>
    </row>
    <row r="1551" spans="1:15" x14ac:dyDescent="0.25">
      <c r="A1551" s="2">
        <v>3384.5120000000002</v>
      </c>
      <c r="B1551" s="2">
        <v>75.981610000000003</v>
      </c>
      <c r="N1551" s="2">
        <v>3386.4409999999998</v>
      </c>
      <c r="O1551" s="2">
        <v>0.1199226</v>
      </c>
    </row>
    <row r="1552" spans="1:15" x14ac:dyDescent="0.25">
      <c r="A1552" s="2">
        <v>3386.4409999999998</v>
      </c>
      <c r="B1552" s="2">
        <v>75.871279999999999</v>
      </c>
      <c r="N1552" s="2">
        <v>3388.3690000000001</v>
      </c>
      <c r="O1552" s="2">
        <v>0.1205126</v>
      </c>
    </row>
    <row r="1553" spans="1:15" x14ac:dyDescent="0.25">
      <c r="A1553" s="2">
        <v>3388.3690000000001</v>
      </c>
      <c r="B1553" s="2">
        <v>75.768270000000001</v>
      </c>
      <c r="N1553" s="2">
        <v>3390.2979999999998</v>
      </c>
      <c r="O1553" s="2">
        <v>0.12109590000000001</v>
      </c>
    </row>
    <row r="1554" spans="1:15" x14ac:dyDescent="0.25">
      <c r="A1554" s="2">
        <v>3390.2979999999998</v>
      </c>
      <c r="B1554" s="2">
        <v>75.666579999999996</v>
      </c>
      <c r="N1554" s="2">
        <v>3392.2260000000001</v>
      </c>
      <c r="O1554" s="2">
        <v>0.1216609</v>
      </c>
    </row>
    <row r="1555" spans="1:15" x14ac:dyDescent="0.25">
      <c r="A1555" s="2">
        <v>3392.2260000000001</v>
      </c>
      <c r="B1555" s="2">
        <v>75.568209999999993</v>
      </c>
      <c r="N1555" s="2">
        <v>3394.1550000000002</v>
      </c>
      <c r="O1555" s="2">
        <v>0.1221906</v>
      </c>
    </row>
    <row r="1556" spans="1:15" x14ac:dyDescent="0.25">
      <c r="A1556" s="2">
        <v>3394.1550000000002</v>
      </c>
      <c r="B1556" s="2">
        <v>75.476100000000002</v>
      </c>
      <c r="N1556" s="2">
        <v>3396.0830000000001</v>
      </c>
      <c r="O1556" s="2">
        <v>0.1226916</v>
      </c>
    </row>
    <row r="1557" spans="1:15" x14ac:dyDescent="0.25">
      <c r="A1557" s="2">
        <v>3396.0830000000001</v>
      </c>
      <c r="B1557" s="2">
        <v>75.389060000000001</v>
      </c>
      <c r="N1557" s="2">
        <v>3398.0120000000002</v>
      </c>
      <c r="O1557" s="2">
        <v>0.1231442</v>
      </c>
    </row>
    <row r="1558" spans="1:15" x14ac:dyDescent="0.25">
      <c r="A1558" s="2">
        <v>3398.0120000000002</v>
      </c>
      <c r="B1558" s="2">
        <v>75.310550000000006</v>
      </c>
      <c r="N1558" s="2">
        <v>3399.94</v>
      </c>
      <c r="O1558" s="2">
        <v>0.1235687</v>
      </c>
    </row>
    <row r="1559" spans="1:15" x14ac:dyDescent="0.25">
      <c r="A1559" s="2">
        <v>3399.94</v>
      </c>
      <c r="B1559" s="2">
        <v>75.236959999999996</v>
      </c>
      <c r="N1559" s="2">
        <v>3401.8690000000001</v>
      </c>
      <c r="O1559" s="2">
        <v>0.1239817</v>
      </c>
    </row>
    <row r="1560" spans="1:15" x14ac:dyDescent="0.25">
      <c r="A1560" s="2">
        <v>3401.8690000000001</v>
      </c>
      <c r="B1560" s="2">
        <v>75.165459999999996</v>
      </c>
      <c r="N1560" s="2">
        <v>3403.797</v>
      </c>
      <c r="O1560" s="2">
        <v>0.124357</v>
      </c>
    </row>
    <row r="1561" spans="1:15" x14ac:dyDescent="0.25">
      <c r="A1561" s="2">
        <v>3403.797</v>
      </c>
      <c r="B1561" s="2">
        <v>75.100520000000003</v>
      </c>
      <c r="N1561" s="2">
        <v>3405.7260000000001</v>
      </c>
      <c r="O1561" s="2">
        <v>0.12467300000000001</v>
      </c>
    </row>
    <row r="1562" spans="1:15" x14ac:dyDescent="0.25">
      <c r="A1562" s="2">
        <v>3405.7260000000001</v>
      </c>
      <c r="B1562" s="2">
        <v>75.045910000000006</v>
      </c>
      <c r="N1562" s="2">
        <v>3407.654</v>
      </c>
      <c r="O1562" s="2">
        <v>0.1249897</v>
      </c>
    </row>
    <row r="1563" spans="1:15" x14ac:dyDescent="0.25">
      <c r="A1563" s="2">
        <v>3407.654</v>
      </c>
      <c r="B1563" s="2">
        <v>74.991200000000006</v>
      </c>
      <c r="N1563" s="2">
        <v>3409.5830000000001</v>
      </c>
      <c r="O1563" s="2">
        <v>0.12533520000000001</v>
      </c>
    </row>
    <row r="1564" spans="1:15" x14ac:dyDescent="0.25">
      <c r="A1564" s="2">
        <v>3409.5830000000001</v>
      </c>
      <c r="B1564" s="2">
        <v>74.931560000000005</v>
      </c>
      <c r="N1564" s="2">
        <v>3411.511</v>
      </c>
      <c r="O1564" s="2">
        <v>0.12566289999999999</v>
      </c>
    </row>
    <row r="1565" spans="1:15" x14ac:dyDescent="0.25">
      <c r="A1565" s="2">
        <v>3411.511</v>
      </c>
      <c r="B1565" s="2">
        <v>74.875050000000002</v>
      </c>
      <c r="N1565" s="2">
        <v>3413.44</v>
      </c>
      <c r="O1565" s="2">
        <v>0.125919</v>
      </c>
    </row>
    <row r="1566" spans="1:15" x14ac:dyDescent="0.25">
      <c r="A1566" s="2">
        <v>3413.44</v>
      </c>
      <c r="B1566" s="2">
        <v>74.8309</v>
      </c>
      <c r="N1566" s="2">
        <v>3415.3679999999999</v>
      </c>
      <c r="O1566" s="2">
        <v>0.12607409999999999</v>
      </c>
    </row>
    <row r="1567" spans="1:15" x14ac:dyDescent="0.25">
      <c r="A1567" s="2">
        <v>3415.3679999999999</v>
      </c>
      <c r="B1567" s="2">
        <v>74.804180000000002</v>
      </c>
      <c r="N1567" s="2">
        <v>3417.297</v>
      </c>
      <c r="O1567" s="2">
        <v>0.12617709999999999</v>
      </c>
    </row>
    <row r="1568" spans="1:15" x14ac:dyDescent="0.25">
      <c r="A1568" s="2">
        <v>3417.297</v>
      </c>
      <c r="B1568" s="2">
        <v>74.786450000000002</v>
      </c>
      <c r="N1568" s="2">
        <v>3419.2249999999999</v>
      </c>
      <c r="O1568" s="2">
        <v>0.12631010000000001</v>
      </c>
    </row>
    <row r="1569" spans="1:15" x14ac:dyDescent="0.25">
      <c r="A1569" s="2">
        <v>3419.2249999999999</v>
      </c>
      <c r="B1569" s="2">
        <v>74.763540000000006</v>
      </c>
      <c r="N1569" s="2">
        <v>3421.154</v>
      </c>
      <c r="O1569" s="2">
        <v>0.12645989999999999</v>
      </c>
    </row>
    <row r="1570" spans="1:15" x14ac:dyDescent="0.25">
      <c r="A1570" s="2">
        <v>3421.154</v>
      </c>
      <c r="B1570" s="2">
        <v>74.737759999999994</v>
      </c>
      <c r="N1570" s="2">
        <v>3423.0819999999999</v>
      </c>
      <c r="O1570" s="2">
        <v>0.12656800000000001</v>
      </c>
    </row>
    <row r="1571" spans="1:15" x14ac:dyDescent="0.25">
      <c r="A1571" s="2">
        <v>3423.0819999999999</v>
      </c>
      <c r="B1571" s="2">
        <v>74.719149999999999</v>
      </c>
      <c r="N1571" s="2">
        <v>3425.011</v>
      </c>
      <c r="O1571" s="2">
        <v>0.12655739999999999</v>
      </c>
    </row>
    <row r="1572" spans="1:15" x14ac:dyDescent="0.25">
      <c r="A1572" s="2">
        <v>3425.011</v>
      </c>
      <c r="B1572" s="2">
        <v>74.720979999999997</v>
      </c>
      <c r="N1572" s="2">
        <v>3426.9389999999999</v>
      </c>
      <c r="O1572" s="2">
        <v>0.12647169999999999</v>
      </c>
    </row>
    <row r="1573" spans="1:15" x14ac:dyDescent="0.25">
      <c r="A1573" s="2">
        <v>3426.9389999999999</v>
      </c>
      <c r="B1573" s="2">
        <v>74.735740000000007</v>
      </c>
      <c r="N1573" s="2">
        <v>3428.8679999999999</v>
      </c>
      <c r="O1573" s="2">
        <v>0.12641659999999999</v>
      </c>
    </row>
    <row r="1574" spans="1:15" x14ac:dyDescent="0.25">
      <c r="A1574" s="2">
        <v>3428.8679999999999</v>
      </c>
      <c r="B1574" s="2">
        <v>74.74521</v>
      </c>
      <c r="N1574" s="2">
        <v>3430.7959999999998</v>
      </c>
      <c r="O1574" s="2">
        <v>0.1264459</v>
      </c>
    </row>
    <row r="1575" spans="1:15" x14ac:dyDescent="0.25">
      <c r="A1575" s="2">
        <v>3430.7959999999998</v>
      </c>
      <c r="B1575" s="2">
        <v>74.740170000000006</v>
      </c>
      <c r="N1575" s="2">
        <v>3432.7249999999999</v>
      </c>
      <c r="O1575" s="2">
        <v>0.1264257</v>
      </c>
    </row>
    <row r="1576" spans="1:15" x14ac:dyDescent="0.25">
      <c r="A1576" s="2">
        <v>3432.7249999999999</v>
      </c>
      <c r="B1576" s="2">
        <v>74.743660000000006</v>
      </c>
      <c r="N1576" s="2">
        <v>3434.6529999999998</v>
      </c>
      <c r="O1576" s="2">
        <v>0.12631809999999999</v>
      </c>
    </row>
    <row r="1577" spans="1:15" x14ac:dyDescent="0.25">
      <c r="A1577" s="2">
        <v>3434.6529999999998</v>
      </c>
      <c r="B1577" s="2">
        <v>74.762180000000001</v>
      </c>
      <c r="N1577" s="2">
        <v>3436.5819999999999</v>
      </c>
      <c r="O1577" s="2">
        <v>0.1262103</v>
      </c>
    </row>
    <row r="1578" spans="1:15" x14ac:dyDescent="0.25">
      <c r="A1578" s="2">
        <v>3436.5819999999999</v>
      </c>
      <c r="B1578" s="2">
        <v>74.780720000000002</v>
      </c>
      <c r="N1578" s="2">
        <v>3438.51</v>
      </c>
      <c r="O1578" s="2">
        <v>0.126114</v>
      </c>
    </row>
    <row r="1579" spans="1:15" x14ac:dyDescent="0.25">
      <c r="A1579" s="2">
        <v>3438.51</v>
      </c>
      <c r="B1579" s="2">
        <v>74.797309999999996</v>
      </c>
      <c r="N1579" s="2">
        <v>3440.4389999999999</v>
      </c>
      <c r="O1579" s="2">
        <v>0.12593460000000001</v>
      </c>
    </row>
    <row r="1580" spans="1:15" x14ac:dyDescent="0.25">
      <c r="A1580" s="2">
        <v>3440.4389999999999</v>
      </c>
      <c r="B1580" s="2">
        <v>74.828209999999999</v>
      </c>
      <c r="N1580" s="2">
        <v>3442.3670000000002</v>
      </c>
      <c r="O1580" s="2">
        <v>0.12570999999999999</v>
      </c>
    </row>
    <row r="1581" spans="1:15" x14ac:dyDescent="0.25">
      <c r="A1581" s="2">
        <v>3442.3670000000002</v>
      </c>
      <c r="B1581" s="2">
        <v>74.866929999999996</v>
      </c>
      <c r="N1581" s="2">
        <v>3444.2959999999998</v>
      </c>
      <c r="O1581" s="2">
        <v>0.1253534</v>
      </c>
    </row>
    <row r="1582" spans="1:15" x14ac:dyDescent="0.25">
      <c r="A1582" s="2">
        <v>3444.2959999999998</v>
      </c>
      <c r="B1582" s="2">
        <v>74.928430000000006</v>
      </c>
      <c r="N1582" s="2">
        <v>3446.2240000000002</v>
      </c>
      <c r="O1582" s="2">
        <v>0.1250435</v>
      </c>
    </row>
    <row r="1583" spans="1:15" x14ac:dyDescent="0.25">
      <c r="A1583" s="2">
        <v>3446.2240000000002</v>
      </c>
      <c r="B1583" s="2">
        <v>74.981899999999996</v>
      </c>
      <c r="N1583" s="2">
        <v>3448.1529999999998</v>
      </c>
      <c r="O1583" s="2">
        <v>0.12478</v>
      </c>
    </row>
    <row r="1584" spans="1:15" x14ac:dyDescent="0.25">
      <c r="A1584" s="2">
        <v>3448.1529999999998</v>
      </c>
      <c r="B1584" s="2">
        <v>75.027410000000003</v>
      </c>
      <c r="N1584" s="2">
        <v>3450.0810000000001</v>
      </c>
      <c r="O1584" s="2">
        <v>0.124442</v>
      </c>
    </row>
    <row r="1585" spans="1:15" x14ac:dyDescent="0.25">
      <c r="A1585" s="2">
        <v>3450.0810000000001</v>
      </c>
      <c r="B1585" s="2">
        <v>75.085819999999998</v>
      </c>
      <c r="N1585" s="2">
        <v>3452.01</v>
      </c>
      <c r="O1585" s="2">
        <v>0.1240585</v>
      </c>
    </row>
    <row r="1586" spans="1:15" x14ac:dyDescent="0.25">
      <c r="A1586" s="2">
        <v>3452.01</v>
      </c>
      <c r="B1586" s="2">
        <v>75.152159999999995</v>
      </c>
      <c r="N1586" s="2">
        <v>3453.9380000000001</v>
      </c>
      <c r="O1586" s="2">
        <v>0.1236342</v>
      </c>
    </row>
    <row r="1587" spans="1:15" x14ac:dyDescent="0.25">
      <c r="A1587" s="2">
        <v>3453.9380000000001</v>
      </c>
      <c r="B1587" s="2">
        <v>75.225620000000006</v>
      </c>
      <c r="N1587" s="2">
        <v>3455.8670000000002</v>
      </c>
      <c r="O1587" s="2">
        <v>0.1231743</v>
      </c>
    </row>
    <row r="1588" spans="1:15" x14ac:dyDescent="0.25">
      <c r="A1588" s="2">
        <v>3455.8670000000002</v>
      </c>
      <c r="B1588" s="2">
        <v>75.305329999999998</v>
      </c>
      <c r="N1588" s="2">
        <v>3457.7950000000001</v>
      </c>
      <c r="O1588" s="2">
        <v>0.1227702</v>
      </c>
    </row>
    <row r="1589" spans="1:15" x14ac:dyDescent="0.25">
      <c r="A1589" s="2">
        <v>3457.7950000000001</v>
      </c>
      <c r="B1589" s="2">
        <v>75.375429999999994</v>
      </c>
      <c r="N1589" s="2">
        <v>3459.7240000000002</v>
      </c>
      <c r="O1589" s="2">
        <v>0.1223572</v>
      </c>
    </row>
    <row r="1590" spans="1:15" x14ac:dyDescent="0.25">
      <c r="A1590" s="2">
        <v>3459.7240000000002</v>
      </c>
      <c r="B1590" s="2">
        <v>75.447140000000005</v>
      </c>
      <c r="N1590" s="2">
        <v>3461.652</v>
      </c>
      <c r="O1590" s="2">
        <v>0.1219071</v>
      </c>
    </row>
    <row r="1591" spans="1:15" x14ac:dyDescent="0.25">
      <c r="A1591" s="2">
        <v>3461.652</v>
      </c>
      <c r="B1591" s="2">
        <v>75.525369999999995</v>
      </c>
      <c r="N1591" s="2">
        <v>3463.5810000000001</v>
      </c>
      <c r="O1591" s="2">
        <v>0.1214344</v>
      </c>
    </row>
    <row r="1592" spans="1:15" x14ac:dyDescent="0.25">
      <c r="A1592" s="2">
        <v>3463.5810000000001</v>
      </c>
      <c r="B1592" s="2">
        <v>75.60763</v>
      </c>
      <c r="N1592" s="2">
        <v>3465.509</v>
      </c>
      <c r="O1592" s="2">
        <v>0.1209234</v>
      </c>
    </row>
    <row r="1593" spans="1:15" x14ac:dyDescent="0.25">
      <c r="A1593" s="2">
        <v>3465.509</v>
      </c>
      <c r="B1593" s="2">
        <v>75.696640000000002</v>
      </c>
      <c r="N1593" s="2">
        <v>3467.4380000000001</v>
      </c>
      <c r="O1593" s="2">
        <v>0.1204268</v>
      </c>
    </row>
    <row r="1594" spans="1:15" x14ac:dyDescent="0.25">
      <c r="A1594" s="2">
        <v>3467.4380000000001</v>
      </c>
      <c r="B1594" s="2">
        <v>75.783240000000006</v>
      </c>
      <c r="N1594" s="2">
        <v>3469.366</v>
      </c>
      <c r="O1594" s="2">
        <v>0.11987730000000001</v>
      </c>
    </row>
    <row r="1595" spans="1:15" x14ac:dyDescent="0.25">
      <c r="A1595" s="2">
        <v>3469.366</v>
      </c>
      <c r="B1595" s="2">
        <v>75.879189999999994</v>
      </c>
      <c r="N1595" s="2">
        <v>3471.2950000000001</v>
      </c>
      <c r="O1595" s="2">
        <v>0.1192477</v>
      </c>
    </row>
    <row r="1596" spans="1:15" x14ac:dyDescent="0.25">
      <c r="A1596" s="2">
        <v>3471.2950000000001</v>
      </c>
      <c r="B1596" s="2">
        <v>75.989270000000005</v>
      </c>
      <c r="N1596" s="2">
        <v>3473.223</v>
      </c>
      <c r="O1596" s="2">
        <v>0.1186392</v>
      </c>
    </row>
    <row r="1597" spans="1:15" x14ac:dyDescent="0.25">
      <c r="A1597" s="2">
        <v>3473.223</v>
      </c>
      <c r="B1597" s="2">
        <v>76.095830000000007</v>
      </c>
      <c r="N1597" s="2">
        <v>3475.152</v>
      </c>
      <c r="O1597" s="2">
        <v>0.1180488</v>
      </c>
    </row>
    <row r="1598" spans="1:15" x14ac:dyDescent="0.25">
      <c r="A1598" s="2">
        <v>3475.152</v>
      </c>
      <c r="B1598" s="2">
        <v>76.199349999999995</v>
      </c>
      <c r="N1598" s="2">
        <v>3477.08</v>
      </c>
      <c r="O1598" s="2">
        <v>0.1174292</v>
      </c>
    </row>
    <row r="1599" spans="1:15" x14ac:dyDescent="0.25">
      <c r="A1599" s="2">
        <v>3477.08</v>
      </c>
      <c r="B1599" s="2">
        <v>76.308130000000006</v>
      </c>
      <c r="N1599" s="2">
        <v>3479.009</v>
      </c>
      <c r="O1599" s="2">
        <v>0.1168042</v>
      </c>
    </row>
    <row r="1600" spans="1:15" x14ac:dyDescent="0.25">
      <c r="A1600" s="2">
        <v>3479.009</v>
      </c>
      <c r="B1600" s="2">
        <v>76.418030000000002</v>
      </c>
      <c r="N1600" s="2">
        <v>3480.9369999999999</v>
      </c>
      <c r="O1600" s="2">
        <v>0.1162369</v>
      </c>
    </row>
    <row r="1601" spans="1:15" x14ac:dyDescent="0.25">
      <c r="A1601" s="2">
        <v>3480.9369999999999</v>
      </c>
      <c r="B1601" s="2">
        <v>76.517910000000001</v>
      </c>
      <c r="N1601" s="2">
        <v>3482.866</v>
      </c>
      <c r="O1601" s="2">
        <v>0.1156852</v>
      </c>
    </row>
    <row r="1602" spans="1:15" x14ac:dyDescent="0.25">
      <c r="A1602" s="2">
        <v>3482.866</v>
      </c>
      <c r="B1602" s="2">
        <v>76.615179999999995</v>
      </c>
      <c r="N1602" s="2">
        <v>3484.7939999999999</v>
      </c>
      <c r="O1602" s="2">
        <v>0.11510289999999999</v>
      </c>
    </row>
    <row r="1603" spans="1:15" x14ac:dyDescent="0.25">
      <c r="A1603" s="2">
        <v>3484.7939999999999</v>
      </c>
      <c r="B1603" s="2">
        <v>76.717960000000005</v>
      </c>
      <c r="N1603" s="2">
        <v>3486.723</v>
      </c>
      <c r="O1603" s="2">
        <v>0.11449090000000001</v>
      </c>
    </row>
    <row r="1604" spans="1:15" x14ac:dyDescent="0.25">
      <c r="A1604" s="2">
        <v>3486.723</v>
      </c>
      <c r="B1604" s="2">
        <v>76.826149999999998</v>
      </c>
      <c r="N1604" s="2">
        <v>3488.6509999999998</v>
      </c>
      <c r="O1604" s="2">
        <v>0.11391</v>
      </c>
    </row>
    <row r="1605" spans="1:15" x14ac:dyDescent="0.25">
      <c r="A1605" s="2">
        <v>3488.6509999999998</v>
      </c>
      <c r="B1605" s="2">
        <v>76.928989999999999</v>
      </c>
      <c r="N1605" s="2">
        <v>3490.58</v>
      </c>
      <c r="O1605" s="2">
        <v>0.1132797</v>
      </c>
    </row>
    <row r="1606" spans="1:15" x14ac:dyDescent="0.25">
      <c r="A1606" s="2">
        <v>3490.58</v>
      </c>
      <c r="B1606" s="2">
        <v>77.040710000000004</v>
      </c>
      <c r="N1606" s="2">
        <v>3492.5079999999998</v>
      </c>
      <c r="O1606" s="2">
        <v>0.1126316</v>
      </c>
    </row>
    <row r="1607" spans="1:15" x14ac:dyDescent="0.25">
      <c r="A1607" s="2">
        <v>3492.5079999999998</v>
      </c>
      <c r="B1607" s="2">
        <v>77.155760000000001</v>
      </c>
      <c r="N1607" s="2">
        <v>3494.4369999999999</v>
      </c>
      <c r="O1607" s="2">
        <v>0.1119783</v>
      </c>
    </row>
    <row r="1608" spans="1:15" x14ac:dyDescent="0.25">
      <c r="A1608" s="2">
        <v>3494.4369999999999</v>
      </c>
      <c r="B1608" s="2">
        <v>77.271929999999998</v>
      </c>
      <c r="N1608" s="2">
        <v>3496.3649999999998</v>
      </c>
      <c r="O1608" s="2">
        <v>0.11138919999999999</v>
      </c>
    </row>
    <row r="1609" spans="1:15" x14ac:dyDescent="0.25">
      <c r="A1609" s="2">
        <v>3496.3649999999998</v>
      </c>
      <c r="B1609" s="2">
        <v>77.376800000000003</v>
      </c>
      <c r="N1609" s="2">
        <v>3498.2939999999999</v>
      </c>
      <c r="O1609" s="2">
        <v>0.11086890000000001</v>
      </c>
    </row>
    <row r="1610" spans="1:15" x14ac:dyDescent="0.25">
      <c r="A1610" s="2">
        <v>3498.2939999999999</v>
      </c>
      <c r="B1610" s="2">
        <v>77.469560000000001</v>
      </c>
      <c r="N1610" s="2">
        <v>3500.2220000000002</v>
      </c>
      <c r="O1610" s="2">
        <v>0.11035590000000001</v>
      </c>
    </row>
    <row r="1611" spans="1:15" x14ac:dyDescent="0.25">
      <c r="A1611" s="2">
        <v>3500.2220000000002</v>
      </c>
      <c r="B1611" s="2">
        <v>77.561130000000006</v>
      </c>
      <c r="N1611" s="2">
        <v>3502.1509999999998</v>
      </c>
      <c r="O1611" s="2">
        <v>0.1099719</v>
      </c>
    </row>
    <row r="1612" spans="1:15" x14ac:dyDescent="0.25">
      <c r="A1612" s="2">
        <v>3502.1509999999998</v>
      </c>
      <c r="B1612" s="2">
        <v>77.629750000000001</v>
      </c>
      <c r="N1612" s="2">
        <v>3504.0790000000002</v>
      </c>
      <c r="O1612" s="2">
        <v>0.1097548</v>
      </c>
    </row>
    <row r="1613" spans="1:15" x14ac:dyDescent="0.25">
      <c r="A1613" s="2">
        <v>3504.0790000000002</v>
      </c>
      <c r="B1613" s="2">
        <v>77.668559999999999</v>
      </c>
      <c r="N1613" s="2">
        <v>3506.0079999999998</v>
      </c>
      <c r="O1613" s="2">
        <v>0.1093951</v>
      </c>
    </row>
    <row r="1614" spans="1:15" x14ac:dyDescent="0.25">
      <c r="A1614" s="2">
        <v>3506.0079999999998</v>
      </c>
      <c r="B1614" s="2">
        <v>77.732910000000004</v>
      </c>
      <c r="N1614" s="2">
        <v>3507.9360000000001</v>
      </c>
      <c r="O1614" s="2">
        <v>0.1090772</v>
      </c>
    </row>
    <row r="1615" spans="1:15" x14ac:dyDescent="0.25">
      <c r="A1615" s="2">
        <v>3507.9360000000001</v>
      </c>
      <c r="B1615" s="2">
        <v>77.789829999999995</v>
      </c>
      <c r="N1615" s="2">
        <v>3509.8649999999998</v>
      </c>
      <c r="O1615" s="2">
        <v>0.1089514</v>
      </c>
    </row>
    <row r="1616" spans="1:15" x14ac:dyDescent="0.25">
      <c r="A1616" s="2">
        <v>3509.8649999999998</v>
      </c>
      <c r="B1616" s="2">
        <v>77.812370000000001</v>
      </c>
      <c r="N1616" s="2">
        <v>3511.7930000000001</v>
      </c>
      <c r="O1616" s="2">
        <v>0.1086453</v>
      </c>
    </row>
    <row r="1617" spans="1:15" x14ac:dyDescent="0.25">
      <c r="A1617" s="2">
        <v>3511.7930000000001</v>
      </c>
      <c r="B1617" s="2">
        <v>77.867230000000006</v>
      </c>
      <c r="N1617" s="2">
        <v>3513.7220000000002</v>
      </c>
      <c r="O1617" s="2">
        <v>0.10824830000000001</v>
      </c>
    </row>
    <row r="1618" spans="1:15" x14ac:dyDescent="0.25">
      <c r="A1618" s="2">
        <v>3513.7220000000002</v>
      </c>
      <c r="B1618" s="2">
        <v>77.938450000000003</v>
      </c>
      <c r="N1618" s="2">
        <v>3515.65</v>
      </c>
      <c r="O1618" s="2">
        <v>0.1079354</v>
      </c>
    </row>
    <row r="1619" spans="1:15" x14ac:dyDescent="0.25">
      <c r="A1619" s="2">
        <v>3515.65</v>
      </c>
      <c r="B1619" s="2">
        <v>77.994609999999994</v>
      </c>
      <c r="N1619" s="2">
        <v>3517.5790000000002</v>
      </c>
      <c r="O1619" s="2">
        <v>0.1077582</v>
      </c>
    </row>
    <row r="1620" spans="1:15" x14ac:dyDescent="0.25">
      <c r="A1620" s="2">
        <v>3517.5790000000002</v>
      </c>
      <c r="B1620" s="2">
        <v>78.026439999999994</v>
      </c>
      <c r="N1620" s="2">
        <v>3519.5070000000001</v>
      </c>
      <c r="O1620" s="2">
        <v>0.10757899999999999</v>
      </c>
    </row>
    <row r="1621" spans="1:15" x14ac:dyDescent="0.25">
      <c r="A1621" s="2">
        <v>3519.5070000000001</v>
      </c>
      <c r="B1621" s="2">
        <v>78.05865</v>
      </c>
      <c r="N1621" s="2">
        <v>3521.4360000000001</v>
      </c>
      <c r="O1621" s="2">
        <v>0.10733429999999999</v>
      </c>
    </row>
    <row r="1622" spans="1:15" x14ac:dyDescent="0.25">
      <c r="A1622" s="2">
        <v>3521.4360000000001</v>
      </c>
      <c r="B1622" s="2">
        <v>78.102639999999994</v>
      </c>
      <c r="N1622" s="2">
        <v>3523.364</v>
      </c>
      <c r="O1622" s="2">
        <v>0.1072714</v>
      </c>
    </row>
    <row r="1623" spans="1:15" x14ac:dyDescent="0.25">
      <c r="A1623" s="2">
        <v>3523.364</v>
      </c>
      <c r="B1623" s="2">
        <v>78.113950000000003</v>
      </c>
      <c r="N1623" s="2">
        <v>3525.2930000000001</v>
      </c>
      <c r="O1623" s="2">
        <v>0.10736709999999999</v>
      </c>
    </row>
    <row r="1624" spans="1:15" x14ac:dyDescent="0.25">
      <c r="A1624" s="2">
        <v>3525.2930000000001</v>
      </c>
      <c r="B1624" s="2">
        <v>78.09675</v>
      </c>
      <c r="N1624" s="2">
        <v>3527.221</v>
      </c>
      <c r="O1624" s="2">
        <v>0.1076579</v>
      </c>
    </row>
    <row r="1625" spans="1:15" x14ac:dyDescent="0.25">
      <c r="A1625" s="2">
        <v>3527.221</v>
      </c>
      <c r="B1625" s="2">
        <v>78.044460000000001</v>
      </c>
      <c r="N1625" s="2">
        <v>3529.15</v>
      </c>
      <c r="O1625" s="2">
        <v>0.10822950000000001</v>
      </c>
    </row>
    <row r="1626" spans="1:15" x14ac:dyDescent="0.25">
      <c r="A1626" s="2">
        <v>3529.15</v>
      </c>
      <c r="B1626" s="2">
        <v>77.941820000000007</v>
      </c>
      <c r="N1626" s="2">
        <v>3531.078</v>
      </c>
      <c r="O1626" s="2">
        <v>0.1092378</v>
      </c>
    </row>
    <row r="1627" spans="1:15" x14ac:dyDescent="0.25">
      <c r="A1627" s="2">
        <v>3531.078</v>
      </c>
      <c r="B1627" s="2">
        <v>77.761070000000004</v>
      </c>
      <c r="N1627" s="2">
        <v>3533.0070000000001</v>
      </c>
      <c r="O1627" s="2">
        <v>0.1106192</v>
      </c>
    </row>
    <row r="1628" spans="1:15" x14ac:dyDescent="0.25">
      <c r="A1628" s="2">
        <v>3533.0070000000001</v>
      </c>
      <c r="B1628" s="2">
        <v>77.514120000000005</v>
      </c>
      <c r="N1628" s="2">
        <v>3534.9349999999999</v>
      </c>
      <c r="O1628" s="2">
        <v>0.11240550000000001</v>
      </c>
    </row>
    <row r="1629" spans="1:15" x14ac:dyDescent="0.25">
      <c r="A1629" s="2">
        <v>3534.9349999999999</v>
      </c>
      <c r="B1629" s="2">
        <v>77.195949999999996</v>
      </c>
      <c r="N1629" s="2">
        <v>3536.864</v>
      </c>
      <c r="O1629" s="2">
        <v>0.1144911</v>
      </c>
    </row>
    <row r="1630" spans="1:15" x14ac:dyDescent="0.25">
      <c r="A1630" s="2">
        <v>3536.864</v>
      </c>
      <c r="B1630" s="2">
        <v>76.82611</v>
      </c>
      <c r="N1630" s="2">
        <v>3538.7919999999999</v>
      </c>
      <c r="O1630" s="2">
        <v>0.11659700000000001</v>
      </c>
    </row>
    <row r="1631" spans="1:15" x14ac:dyDescent="0.25">
      <c r="A1631" s="2">
        <v>3538.7919999999999</v>
      </c>
      <c r="B1631" s="2">
        <v>76.454499999999996</v>
      </c>
      <c r="N1631" s="2">
        <v>3540.721</v>
      </c>
      <c r="O1631" s="2">
        <v>0.1184381</v>
      </c>
    </row>
    <row r="1632" spans="1:15" x14ac:dyDescent="0.25">
      <c r="A1632" s="2">
        <v>3540.721</v>
      </c>
      <c r="B1632" s="2">
        <v>76.131069999999994</v>
      </c>
      <c r="N1632" s="2">
        <v>3542.6489999999999</v>
      </c>
      <c r="O1632" s="2">
        <v>0.1197236</v>
      </c>
    </row>
    <row r="1633" spans="1:15" x14ac:dyDescent="0.25">
      <c r="A1633" s="2">
        <v>3542.6489999999999</v>
      </c>
      <c r="B1633" s="2">
        <v>75.906049999999993</v>
      </c>
      <c r="N1633" s="2">
        <v>3544.578</v>
      </c>
      <c r="O1633" s="2">
        <v>0.1206222</v>
      </c>
    </row>
    <row r="1634" spans="1:15" x14ac:dyDescent="0.25">
      <c r="A1634" s="2">
        <v>3544.578</v>
      </c>
      <c r="B1634" s="2">
        <v>75.749160000000003</v>
      </c>
      <c r="N1634" s="2">
        <v>3546.5059999999999</v>
      </c>
      <c r="O1634" s="2">
        <v>0.1214628</v>
      </c>
    </row>
    <row r="1635" spans="1:15" x14ac:dyDescent="0.25">
      <c r="A1635" s="2">
        <v>3546.5059999999999</v>
      </c>
      <c r="B1635" s="2">
        <v>75.602689999999996</v>
      </c>
      <c r="N1635" s="2">
        <v>3548.4349999999999</v>
      </c>
      <c r="O1635" s="2">
        <v>0.121866</v>
      </c>
    </row>
    <row r="1636" spans="1:15" x14ac:dyDescent="0.25">
      <c r="A1636" s="2">
        <v>3548.4349999999999</v>
      </c>
      <c r="B1636" s="2">
        <v>75.532529999999994</v>
      </c>
      <c r="N1636" s="2">
        <v>3550.3629999999998</v>
      </c>
      <c r="O1636" s="2">
        <v>0.1218047</v>
      </c>
    </row>
    <row r="1637" spans="1:15" x14ac:dyDescent="0.25">
      <c r="A1637" s="2">
        <v>3550.3629999999998</v>
      </c>
      <c r="B1637" s="2">
        <v>75.543180000000007</v>
      </c>
      <c r="N1637" s="2">
        <v>3552.2919999999999</v>
      </c>
      <c r="O1637" s="2">
        <v>0.1217076</v>
      </c>
    </row>
    <row r="1638" spans="1:15" x14ac:dyDescent="0.25">
      <c r="A1638" s="2">
        <v>3552.2919999999999</v>
      </c>
      <c r="B1638" s="2">
        <v>75.560090000000002</v>
      </c>
      <c r="N1638" s="2">
        <v>3554.22</v>
      </c>
      <c r="O1638" s="2">
        <v>0.1213455</v>
      </c>
    </row>
    <row r="1639" spans="1:15" x14ac:dyDescent="0.25">
      <c r="A1639" s="2">
        <v>3554.22</v>
      </c>
      <c r="B1639" s="2">
        <v>75.623099999999994</v>
      </c>
      <c r="N1639" s="2">
        <v>3556.1489999999999</v>
      </c>
      <c r="O1639" s="2">
        <v>0.1207109</v>
      </c>
    </row>
    <row r="1640" spans="1:15" x14ac:dyDescent="0.25">
      <c r="A1640" s="2">
        <v>3556.1489999999999</v>
      </c>
      <c r="B1640" s="2">
        <v>75.733689999999996</v>
      </c>
      <c r="N1640" s="2">
        <v>3558.0770000000002</v>
      </c>
      <c r="O1640" s="2">
        <v>0.1202015</v>
      </c>
    </row>
    <row r="1641" spans="1:15" x14ac:dyDescent="0.25">
      <c r="A1641" s="2">
        <v>3558.0770000000002</v>
      </c>
      <c r="B1641" s="2">
        <v>75.822569999999999</v>
      </c>
      <c r="N1641" s="2">
        <v>3560.0059999999999</v>
      </c>
      <c r="O1641" s="2">
        <v>0.1197935</v>
      </c>
    </row>
    <row r="1642" spans="1:15" x14ac:dyDescent="0.25">
      <c r="A1642" s="2">
        <v>3560.0059999999999</v>
      </c>
      <c r="B1642" s="2">
        <v>75.893839999999997</v>
      </c>
      <c r="N1642" s="2">
        <v>3561.9340000000002</v>
      </c>
      <c r="O1642" s="2">
        <v>0.11932760000000001</v>
      </c>
    </row>
    <row r="1643" spans="1:15" x14ac:dyDescent="0.25">
      <c r="A1643" s="2">
        <v>3561.9340000000002</v>
      </c>
      <c r="B1643" s="2">
        <v>75.975290000000001</v>
      </c>
      <c r="N1643" s="2">
        <v>3563.8629999999998</v>
      </c>
      <c r="O1643" s="2">
        <v>0.1186101</v>
      </c>
    </row>
    <row r="1644" spans="1:15" x14ac:dyDescent="0.25">
      <c r="A1644" s="2">
        <v>3563.8629999999998</v>
      </c>
      <c r="B1644" s="2">
        <v>76.100930000000005</v>
      </c>
      <c r="N1644" s="2">
        <v>3565.7910000000002</v>
      </c>
      <c r="O1644" s="2">
        <v>0.1181314</v>
      </c>
    </row>
    <row r="1645" spans="1:15" x14ac:dyDescent="0.25">
      <c r="A1645" s="2">
        <v>3565.7910000000002</v>
      </c>
      <c r="B1645" s="2">
        <v>76.184839999999994</v>
      </c>
      <c r="N1645" s="2">
        <v>3567.72</v>
      </c>
      <c r="O1645" s="2">
        <v>0.1183259</v>
      </c>
    </row>
    <row r="1646" spans="1:15" x14ac:dyDescent="0.25">
      <c r="A1646" s="2">
        <v>3567.72</v>
      </c>
      <c r="B1646" s="2">
        <v>76.150729999999996</v>
      </c>
      <c r="N1646" s="2">
        <v>3569.6480000000001</v>
      </c>
      <c r="O1646" s="2">
        <v>0.1183825</v>
      </c>
    </row>
    <row r="1647" spans="1:15" x14ac:dyDescent="0.25">
      <c r="A1647" s="2">
        <v>3569.6480000000001</v>
      </c>
      <c r="B1647" s="2">
        <v>76.140799999999999</v>
      </c>
      <c r="N1647" s="2">
        <v>3571.5770000000002</v>
      </c>
      <c r="O1647" s="2">
        <v>0.1180518</v>
      </c>
    </row>
    <row r="1648" spans="1:15" x14ac:dyDescent="0.25">
      <c r="A1648" s="2">
        <v>3571.5770000000002</v>
      </c>
      <c r="B1648" s="2">
        <v>76.198809999999995</v>
      </c>
      <c r="N1648" s="2">
        <v>3573.5050000000001</v>
      </c>
      <c r="O1648" s="2">
        <v>0.1177985</v>
      </c>
    </row>
    <row r="1649" spans="1:15" x14ac:dyDescent="0.25">
      <c r="A1649" s="2">
        <v>3573.5050000000001</v>
      </c>
      <c r="B1649" s="2">
        <v>76.243260000000006</v>
      </c>
      <c r="N1649" s="2">
        <v>3575.4340000000002</v>
      </c>
      <c r="O1649" s="2">
        <v>0.1175865</v>
      </c>
    </row>
    <row r="1650" spans="1:15" x14ac:dyDescent="0.25">
      <c r="A1650" s="2">
        <v>3575.4340000000002</v>
      </c>
      <c r="B1650" s="2">
        <v>76.280500000000004</v>
      </c>
      <c r="N1650" s="2">
        <v>3577.3620000000001</v>
      </c>
      <c r="O1650" s="2">
        <v>0.11735859999999999</v>
      </c>
    </row>
    <row r="1651" spans="1:15" x14ac:dyDescent="0.25">
      <c r="A1651" s="2">
        <v>3577.3620000000001</v>
      </c>
      <c r="B1651" s="2">
        <v>76.320530000000005</v>
      </c>
      <c r="N1651" s="2">
        <v>3579.2910000000002</v>
      </c>
      <c r="O1651" s="2">
        <v>0.11686630000000001</v>
      </c>
    </row>
    <row r="1652" spans="1:15" x14ac:dyDescent="0.25">
      <c r="A1652" s="2">
        <v>3579.2910000000002</v>
      </c>
      <c r="B1652" s="2">
        <v>76.4071</v>
      </c>
      <c r="N1652" s="2">
        <v>3581.2190000000001</v>
      </c>
      <c r="O1652" s="2">
        <v>0.1156995</v>
      </c>
    </row>
    <row r="1653" spans="1:15" x14ac:dyDescent="0.25">
      <c r="A1653" s="2">
        <v>3581.2190000000001</v>
      </c>
      <c r="B1653" s="2">
        <v>76.612660000000005</v>
      </c>
      <c r="N1653" s="2">
        <v>3583.1480000000001</v>
      </c>
      <c r="O1653" s="2">
        <v>0.1135057</v>
      </c>
    </row>
    <row r="1654" spans="1:15" x14ac:dyDescent="0.25">
      <c r="A1654" s="2">
        <v>3583.1480000000001</v>
      </c>
      <c r="B1654" s="2">
        <v>77.000630000000001</v>
      </c>
      <c r="N1654" s="2">
        <v>3585.076</v>
      </c>
      <c r="O1654" s="2">
        <v>0.11049630000000001</v>
      </c>
    </row>
    <row r="1655" spans="1:15" x14ac:dyDescent="0.25">
      <c r="A1655" s="2">
        <v>3585.076</v>
      </c>
      <c r="B1655" s="2">
        <v>77.536060000000006</v>
      </c>
      <c r="N1655" s="2">
        <v>3587.0050000000001</v>
      </c>
      <c r="O1655" s="2">
        <v>0.1077649</v>
      </c>
    </row>
    <row r="1656" spans="1:15" x14ac:dyDescent="0.25">
      <c r="A1656" s="2">
        <v>3587.0050000000001</v>
      </c>
      <c r="B1656" s="2">
        <v>78.025239999999997</v>
      </c>
      <c r="N1656" s="2">
        <v>3588.933</v>
      </c>
      <c r="O1656" s="2">
        <v>0.1055918</v>
      </c>
    </row>
    <row r="1657" spans="1:15" x14ac:dyDescent="0.25">
      <c r="A1657" s="2">
        <v>3588.933</v>
      </c>
      <c r="B1657" s="2">
        <v>78.416629999999998</v>
      </c>
      <c r="N1657" s="2">
        <v>3590.8620000000001</v>
      </c>
      <c r="O1657" s="2">
        <v>0.1028941</v>
      </c>
    </row>
    <row r="1658" spans="1:15" x14ac:dyDescent="0.25">
      <c r="A1658" s="2">
        <v>3590.8620000000001</v>
      </c>
      <c r="B1658" s="2">
        <v>78.905240000000006</v>
      </c>
      <c r="N1658" s="2">
        <v>3592.79</v>
      </c>
      <c r="O1658" s="2">
        <v>9.9935800000000005E-2</v>
      </c>
    </row>
    <row r="1659" spans="1:15" x14ac:dyDescent="0.25">
      <c r="A1659" s="2">
        <v>3592.79</v>
      </c>
      <c r="B1659" s="2">
        <v>79.444559999999996</v>
      </c>
      <c r="N1659" s="2">
        <v>3594.7190000000001</v>
      </c>
      <c r="O1659" s="2">
        <v>9.717286E-2</v>
      </c>
    </row>
    <row r="1660" spans="1:15" x14ac:dyDescent="0.25">
      <c r="A1660" s="2">
        <v>3594.7190000000001</v>
      </c>
      <c r="B1660" s="2">
        <v>79.951599999999999</v>
      </c>
      <c r="N1660" s="2">
        <v>3596.6469999999999</v>
      </c>
      <c r="O1660" s="2">
        <v>9.4419240000000002E-2</v>
      </c>
    </row>
    <row r="1661" spans="1:15" x14ac:dyDescent="0.25">
      <c r="A1661" s="2">
        <v>3596.6469999999999</v>
      </c>
      <c r="B1661" s="2">
        <v>80.460139999999996</v>
      </c>
      <c r="N1661" s="2">
        <v>3598.576</v>
      </c>
      <c r="O1661" s="2">
        <v>9.156707E-2</v>
      </c>
    </row>
    <row r="1662" spans="1:15" x14ac:dyDescent="0.25">
      <c r="A1662" s="2">
        <v>3598.576</v>
      </c>
      <c r="B1662" s="2">
        <v>80.990290000000002</v>
      </c>
      <c r="N1662" s="2">
        <v>3600.5039999999999</v>
      </c>
      <c r="O1662" s="2">
        <v>8.9125280000000001E-2</v>
      </c>
    </row>
    <row r="1663" spans="1:15" x14ac:dyDescent="0.25">
      <c r="A1663" s="2">
        <v>3600.5039999999999</v>
      </c>
      <c r="B1663" s="2">
        <v>81.446929999999995</v>
      </c>
      <c r="N1663" s="2">
        <v>3602.433</v>
      </c>
      <c r="O1663" s="2">
        <v>8.6871829999999997E-2</v>
      </c>
    </row>
    <row r="1664" spans="1:15" x14ac:dyDescent="0.25">
      <c r="A1664" s="2">
        <v>3602.433</v>
      </c>
      <c r="B1664" s="2">
        <v>81.870639999999995</v>
      </c>
      <c r="N1664" s="2">
        <v>3604.3609999999999</v>
      </c>
      <c r="O1664" s="2">
        <v>8.4579619999999994E-2</v>
      </c>
    </row>
    <row r="1665" spans="1:15" x14ac:dyDescent="0.25">
      <c r="A1665" s="2">
        <v>3604.3609999999999</v>
      </c>
      <c r="B1665" s="2">
        <v>82.303889999999996</v>
      </c>
      <c r="N1665" s="2">
        <v>3606.29</v>
      </c>
      <c r="O1665" s="2">
        <v>8.220711E-2</v>
      </c>
    </row>
    <row r="1666" spans="1:15" x14ac:dyDescent="0.25">
      <c r="A1666" s="2">
        <v>3606.29</v>
      </c>
      <c r="B1666" s="2">
        <v>82.754739999999998</v>
      </c>
      <c r="N1666" s="2">
        <v>3608.2179999999998</v>
      </c>
      <c r="O1666" s="2">
        <v>8.0500070000000007E-2</v>
      </c>
    </row>
    <row r="1667" spans="1:15" x14ac:dyDescent="0.25">
      <c r="A1667" s="2">
        <v>3608.2179999999998</v>
      </c>
      <c r="B1667" s="2">
        <v>83.080659999999995</v>
      </c>
      <c r="N1667" s="2">
        <v>3610.1460000000002</v>
      </c>
      <c r="O1667" s="2">
        <v>7.9131690000000005E-2</v>
      </c>
    </row>
    <row r="1668" spans="1:15" x14ac:dyDescent="0.25">
      <c r="A1668" s="2">
        <v>3610.1460000000002</v>
      </c>
      <c r="B1668" s="2">
        <v>83.342839999999995</v>
      </c>
      <c r="N1668" s="2">
        <v>3612.0749999999998</v>
      </c>
      <c r="O1668" s="2">
        <v>7.7695310000000004E-2</v>
      </c>
    </row>
    <row r="1669" spans="1:15" x14ac:dyDescent="0.25">
      <c r="A1669" s="2">
        <v>3612.0749999999998</v>
      </c>
      <c r="B1669" s="2">
        <v>83.618949999999998</v>
      </c>
      <c r="N1669" s="2">
        <v>3614.0039999999999</v>
      </c>
      <c r="O1669" s="2">
        <v>7.6493350000000002E-2</v>
      </c>
    </row>
    <row r="1670" spans="1:15" x14ac:dyDescent="0.25">
      <c r="A1670" s="2">
        <v>3614.0039999999999</v>
      </c>
      <c r="B1670" s="2">
        <v>83.85069</v>
      </c>
      <c r="N1670" s="2">
        <v>3615.9319999999998</v>
      </c>
      <c r="O1670" s="2">
        <v>7.4779810000000002E-2</v>
      </c>
    </row>
    <row r="1671" spans="1:15" x14ac:dyDescent="0.25">
      <c r="A1671" s="2">
        <v>3615.9319999999998</v>
      </c>
      <c r="B1671" s="2">
        <v>84.182180000000002</v>
      </c>
      <c r="N1671" s="2">
        <v>3617.8609999999999</v>
      </c>
      <c r="O1671" s="2">
        <v>7.3302000000000006E-2</v>
      </c>
    </row>
    <row r="1672" spans="1:15" x14ac:dyDescent="0.25">
      <c r="A1672" s="2">
        <v>3617.8609999999999</v>
      </c>
      <c r="B1672" s="2">
        <v>84.469120000000004</v>
      </c>
      <c r="N1672" s="2">
        <v>3619.7890000000002</v>
      </c>
      <c r="O1672" s="2">
        <v>7.2742399999999999E-2</v>
      </c>
    </row>
    <row r="1673" spans="1:15" x14ac:dyDescent="0.25">
      <c r="A1673" s="2">
        <v>3619.7890000000002</v>
      </c>
      <c r="B1673" s="2">
        <v>84.578029999999998</v>
      </c>
      <c r="N1673" s="2">
        <v>3621.7179999999998</v>
      </c>
      <c r="O1673" s="2">
        <v>7.1939050000000004E-2</v>
      </c>
    </row>
    <row r="1674" spans="1:15" x14ac:dyDescent="0.25">
      <c r="A1674" s="2">
        <v>3621.7179999999998</v>
      </c>
      <c r="B1674" s="2">
        <v>84.734629999999996</v>
      </c>
      <c r="N1674" s="2">
        <v>3623.6460000000002</v>
      </c>
      <c r="O1674" s="2">
        <v>7.0542510000000003E-2</v>
      </c>
    </row>
    <row r="1675" spans="1:15" x14ac:dyDescent="0.25">
      <c r="A1675" s="2">
        <v>3623.6460000000002</v>
      </c>
      <c r="B1675" s="2">
        <v>85.007549999999995</v>
      </c>
      <c r="N1675" s="2">
        <v>3625.5740000000001</v>
      </c>
      <c r="O1675" s="2">
        <v>6.8297449999999996E-2</v>
      </c>
    </row>
    <row r="1676" spans="1:15" x14ac:dyDescent="0.25">
      <c r="A1676" s="2">
        <v>3625.5740000000001</v>
      </c>
      <c r="B1676" s="2">
        <v>85.448130000000006</v>
      </c>
      <c r="N1676" s="2">
        <v>3627.5030000000002</v>
      </c>
      <c r="O1676" s="2">
        <v>6.6341579999999997E-2</v>
      </c>
    </row>
    <row r="1677" spans="1:15" x14ac:dyDescent="0.25">
      <c r="A1677" s="2">
        <v>3627.5030000000002</v>
      </c>
      <c r="B1677" s="2">
        <v>85.833820000000003</v>
      </c>
      <c r="N1677" s="2">
        <v>3629.4319999999998</v>
      </c>
      <c r="O1677" s="2">
        <v>6.6618529999999995E-2</v>
      </c>
    </row>
    <row r="1678" spans="1:15" x14ac:dyDescent="0.25">
      <c r="A1678" s="2">
        <v>3629.4319999999998</v>
      </c>
      <c r="B1678" s="2">
        <v>85.7791</v>
      </c>
      <c r="N1678" s="2">
        <v>3631.36</v>
      </c>
      <c r="O1678" s="2">
        <v>6.5975900000000004E-2</v>
      </c>
    </row>
    <row r="1679" spans="1:15" x14ac:dyDescent="0.25">
      <c r="A1679" s="2">
        <v>3631.36</v>
      </c>
      <c r="B1679" s="2">
        <v>85.906120000000001</v>
      </c>
      <c r="N1679" s="2">
        <v>3633.2890000000002</v>
      </c>
      <c r="O1679" s="2">
        <v>6.4667730000000007E-2</v>
      </c>
    </row>
    <row r="1680" spans="1:15" x14ac:dyDescent="0.25">
      <c r="A1680" s="2">
        <v>3633.2890000000002</v>
      </c>
      <c r="B1680" s="2">
        <v>86.165279999999996</v>
      </c>
      <c r="N1680" s="2">
        <v>3635.2170000000001</v>
      </c>
      <c r="O1680" s="2">
        <v>6.3441220000000006E-2</v>
      </c>
    </row>
    <row r="1681" spans="1:15" x14ac:dyDescent="0.25">
      <c r="A1681" s="2">
        <v>3635.2170000000001</v>
      </c>
      <c r="B1681" s="2">
        <v>86.408959999999993</v>
      </c>
      <c r="N1681" s="2">
        <v>3637.1460000000002</v>
      </c>
      <c r="O1681" s="2">
        <v>6.1951430000000002E-2</v>
      </c>
    </row>
    <row r="1682" spans="1:15" x14ac:dyDescent="0.25">
      <c r="A1682" s="2">
        <v>3637.1460000000002</v>
      </c>
      <c r="B1682" s="2">
        <v>86.705889999999997</v>
      </c>
      <c r="N1682" s="2">
        <v>3639.0740000000001</v>
      </c>
      <c r="O1682" s="2">
        <v>6.0316179999999997E-2</v>
      </c>
    </row>
    <row r="1683" spans="1:15" x14ac:dyDescent="0.25">
      <c r="A1683" s="2">
        <v>3639.0740000000001</v>
      </c>
      <c r="B1683" s="2">
        <v>87.032970000000006</v>
      </c>
      <c r="N1683" s="2">
        <v>3641.002</v>
      </c>
      <c r="O1683" s="2">
        <v>5.8526460000000002E-2</v>
      </c>
    </row>
    <row r="1684" spans="1:15" x14ac:dyDescent="0.25">
      <c r="A1684" s="2">
        <v>3641.002</v>
      </c>
      <c r="B1684" s="2">
        <v>87.39237</v>
      </c>
      <c r="N1684" s="2">
        <v>3642.931</v>
      </c>
      <c r="O1684" s="2">
        <v>5.6451260000000003E-2</v>
      </c>
    </row>
    <row r="1685" spans="1:15" x14ac:dyDescent="0.25">
      <c r="A1685" s="2">
        <v>3642.931</v>
      </c>
      <c r="B1685" s="2">
        <v>87.810969999999998</v>
      </c>
      <c r="N1685" s="2">
        <v>3644.86</v>
      </c>
      <c r="O1685" s="2">
        <v>5.3518620000000003E-2</v>
      </c>
    </row>
    <row r="1686" spans="1:15" x14ac:dyDescent="0.25">
      <c r="A1686" s="2">
        <v>3644.86</v>
      </c>
      <c r="B1686" s="2">
        <v>88.405929999999998</v>
      </c>
      <c r="N1686" s="2">
        <v>3646.788</v>
      </c>
      <c r="O1686" s="2">
        <v>5.0287539999999999E-2</v>
      </c>
    </row>
    <row r="1687" spans="1:15" x14ac:dyDescent="0.25">
      <c r="A1687" s="2">
        <v>3646.788</v>
      </c>
      <c r="B1687" s="2">
        <v>89.066100000000006</v>
      </c>
      <c r="N1687" s="2">
        <v>3648.7170000000001</v>
      </c>
      <c r="O1687" s="2">
        <v>4.8084050000000003E-2</v>
      </c>
    </row>
    <row r="1688" spans="1:15" x14ac:dyDescent="0.25">
      <c r="A1688" s="2">
        <v>3648.7170000000001</v>
      </c>
      <c r="B1688" s="2">
        <v>89.519149999999996</v>
      </c>
      <c r="N1688" s="2">
        <v>3650.645</v>
      </c>
      <c r="O1688" s="2">
        <v>4.6809910000000003E-2</v>
      </c>
    </row>
    <row r="1689" spans="1:15" x14ac:dyDescent="0.25">
      <c r="A1689" s="2">
        <v>3650.645</v>
      </c>
      <c r="B1689" s="2">
        <v>89.782169999999994</v>
      </c>
      <c r="N1689" s="2">
        <v>3652.5729999999999</v>
      </c>
      <c r="O1689" s="2">
        <v>4.4410020000000001E-2</v>
      </c>
    </row>
    <row r="1690" spans="1:15" x14ac:dyDescent="0.25">
      <c r="A1690" s="2">
        <v>3652.5729999999999</v>
      </c>
      <c r="B1690" s="2">
        <v>90.279669999999996</v>
      </c>
      <c r="N1690" s="2">
        <v>3654.502</v>
      </c>
      <c r="O1690" s="2">
        <v>4.1320530000000001E-2</v>
      </c>
    </row>
    <row r="1691" spans="1:15" x14ac:dyDescent="0.25">
      <c r="A1691" s="2">
        <v>3654.502</v>
      </c>
      <c r="B1691" s="2">
        <v>90.924189999999996</v>
      </c>
      <c r="N1691" s="2">
        <v>3656.43</v>
      </c>
      <c r="O1691" s="2">
        <v>3.937069E-2</v>
      </c>
    </row>
    <row r="1692" spans="1:15" x14ac:dyDescent="0.25">
      <c r="A1692" s="2">
        <v>3656.43</v>
      </c>
      <c r="B1692" s="2">
        <v>91.333340000000007</v>
      </c>
      <c r="N1692" s="2">
        <v>3658.3589999999999</v>
      </c>
      <c r="O1692" s="2">
        <v>3.7403789999999999E-2</v>
      </c>
    </row>
    <row r="1693" spans="1:15" x14ac:dyDescent="0.25">
      <c r="A1693" s="2">
        <v>3658.3589999999999</v>
      </c>
      <c r="B1693" s="2">
        <v>91.747919999999993</v>
      </c>
      <c r="N1693" s="2">
        <v>3660.288</v>
      </c>
      <c r="O1693" s="2">
        <v>3.5151719999999997E-2</v>
      </c>
    </row>
    <row r="1694" spans="1:15" x14ac:dyDescent="0.25">
      <c r="A1694" s="2">
        <v>3660.288</v>
      </c>
      <c r="B1694" s="2">
        <v>92.224919999999997</v>
      </c>
      <c r="N1694" s="2">
        <v>3662.2159999999999</v>
      </c>
      <c r="O1694" s="2">
        <v>3.3039270000000003E-2</v>
      </c>
    </row>
    <row r="1695" spans="1:15" x14ac:dyDescent="0.25">
      <c r="A1695" s="2">
        <v>3662.2159999999999</v>
      </c>
      <c r="B1695" s="2">
        <v>92.674599999999998</v>
      </c>
      <c r="N1695" s="2">
        <v>3664.145</v>
      </c>
      <c r="O1695" s="2">
        <v>3.0972630000000001E-2</v>
      </c>
    </row>
    <row r="1696" spans="1:15" x14ac:dyDescent="0.25">
      <c r="A1696" s="2">
        <v>3664.145</v>
      </c>
      <c r="B1696" s="2">
        <v>93.116650000000007</v>
      </c>
      <c r="N1696" s="2">
        <v>3666.0729999999999</v>
      </c>
      <c r="O1696" s="2">
        <v>2.8447690000000001E-2</v>
      </c>
    </row>
    <row r="1697" spans="1:15" x14ac:dyDescent="0.25">
      <c r="A1697" s="2">
        <v>3666.0729999999999</v>
      </c>
      <c r="B1697" s="2">
        <v>93.659599999999998</v>
      </c>
      <c r="N1697" s="2">
        <v>3668.0010000000002</v>
      </c>
      <c r="O1697" s="2">
        <v>2.5591969999999999E-2</v>
      </c>
    </row>
    <row r="1698" spans="1:15" x14ac:dyDescent="0.25">
      <c r="A1698" s="2">
        <v>3668.0010000000002</v>
      </c>
      <c r="B1698" s="2">
        <v>94.277500000000003</v>
      </c>
      <c r="N1698" s="2">
        <v>3669.93</v>
      </c>
      <c r="O1698" s="2">
        <v>2.4394929999999999E-2</v>
      </c>
    </row>
    <row r="1699" spans="1:15" x14ac:dyDescent="0.25">
      <c r="A1699" s="2">
        <v>3669.93</v>
      </c>
      <c r="B1699" s="2">
        <v>94.537710000000004</v>
      </c>
      <c r="N1699" s="2">
        <v>3671.8580000000002</v>
      </c>
      <c r="O1699" s="2">
        <v>2.3130060000000001E-2</v>
      </c>
    </row>
    <row r="1700" spans="1:15" x14ac:dyDescent="0.25">
      <c r="A1700" s="2">
        <v>3671.8580000000002</v>
      </c>
      <c r="B1700" s="2">
        <v>94.813450000000003</v>
      </c>
      <c r="N1700" s="2">
        <v>3673.7869999999998</v>
      </c>
      <c r="O1700" s="2">
        <v>2.04809E-2</v>
      </c>
    </row>
    <row r="1701" spans="1:15" x14ac:dyDescent="0.25">
      <c r="A1701" s="2">
        <v>3673.7869999999998</v>
      </c>
      <c r="B1701" s="2">
        <v>95.393569999999997</v>
      </c>
      <c r="N1701" s="2">
        <v>3675.7159999999999</v>
      </c>
      <c r="O1701" s="2">
        <v>2.0304889999999999E-2</v>
      </c>
    </row>
    <row r="1702" spans="1:15" x14ac:dyDescent="0.25">
      <c r="A1702" s="2">
        <v>3675.7159999999999</v>
      </c>
      <c r="B1702" s="2">
        <v>95.432239999999993</v>
      </c>
      <c r="N1702" s="2">
        <v>3677.6439999999998</v>
      </c>
      <c r="O1702" s="2">
        <v>1.9901749999999999E-2</v>
      </c>
    </row>
    <row r="1703" spans="1:15" x14ac:dyDescent="0.25">
      <c r="A1703" s="2">
        <v>3677.6439999999998</v>
      </c>
      <c r="B1703" s="2">
        <v>95.520870000000002</v>
      </c>
      <c r="N1703" s="2">
        <v>3679.5729999999999</v>
      </c>
      <c r="O1703" s="2">
        <v>1.8866600000000001E-2</v>
      </c>
    </row>
    <row r="1704" spans="1:15" x14ac:dyDescent="0.25">
      <c r="A1704" s="2">
        <v>3679.5729999999999</v>
      </c>
      <c r="B1704" s="2">
        <v>95.748810000000006</v>
      </c>
      <c r="N1704" s="2">
        <v>3681.5010000000002</v>
      </c>
      <c r="O1704" s="2">
        <v>1.7921980000000001E-2</v>
      </c>
    </row>
    <row r="1705" spans="1:15" x14ac:dyDescent="0.25">
      <c r="A1705" s="2">
        <v>3681.5010000000002</v>
      </c>
      <c r="B1705" s="2">
        <v>95.957300000000004</v>
      </c>
      <c r="N1705" s="2">
        <v>3683.4290000000001</v>
      </c>
      <c r="O1705" s="2">
        <v>1.6863079999999999E-2</v>
      </c>
    </row>
    <row r="1706" spans="1:15" x14ac:dyDescent="0.25">
      <c r="A1706" s="2">
        <v>3683.4290000000001</v>
      </c>
      <c r="B1706" s="2">
        <v>96.191550000000007</v>
      </c>
      <c r="N1706" s="2">
        <v>3685.3580000000002</v>
      </c>
      <c r="O1706" s="2">
        <v>1.4961479999999999E-2</v>
      </c>
    </row>
    <row r="1707" spans="1:15" x14ac:dyDescent="0.25">
      <c r="A1707" s="2">
        <v>3685.3580000000002</v>
      </c>
      <c r="B1707" s="2">
        <v>96.613659999999996</v>
      </c>
      <c r="N1707" s="2">
        <v>3687.2860000000001</v>
      </c>
      <c r="O1707" s="2">
        <v>1.363179E-2</v>
      </c>
    </row>
    <row r="1708" spans="1:15" x14ac:dyDescent="0.25">
      <c r="A1708" s="2">
        <v>3687.2860000000001</v>
      </c>
      <c r="B1708" s="2">
        <v>96.909909999999996</v>
      </c>
      <c r="N1708" s="2">
        <v>3689.2150000000001</v>
      </c>
      <c r="O1708" s="2">
        <v>1.402521E-2</v>
      </c>
    </row>
    <row r="1709" spans="1:15" x14ac:dyDescent="0.25">
      <c r="A1709" s="2">
        <v>3689.2150000000001</v>
      </c>
      <c r="B1709" s="2">
        <v>96.82217</v>
      </c>
      <c r="N1709" s="2">
        <v>3691.1439999999998</v>
      </c>
      <c r="O1709" s="2">
        <v>1.401457E-2</v>
      </c>
    </row>
    <row r="1710" spans="1:15" x14ac:dyDescent="0.25">
      <c r="A1710" s="2">
        <v>3691.1439999999998</v>
      </c>
      <c r="B1710" s="2">
        <v>96.824539999999999</v>
      </c>
      <c r="N1710" s="2">
        <v>3693.0720000000001</v>
      </c>
      <c r="O1710" s="2">
        <v>1.3682959999999999E-2</v>
      </c>
    </row>
    <row r="1711" spans="1:15" x14ac:dyDescent="0.25">
      <c r="A1711" s="2">
        <v>3693.0720000000001</v>
      </c>
      <c r="B1711" s="2">
        <v>96.898499999999999</v>
      </c>
      <c r="N1711" s="2">
        <v>3695</v>
      </c>
      <c r="O1711" s="2">
        <v>1.298037E-2</v>
      </c>
    </row>
    <row r="1712" spans="1:15" x14ac:dyDescent="0.25">
      <c r="A1712" s="2">
        <v>3695</v>
      </c>
      <c r="B1712" s="2">
        <v>97.05538</v>
      </c>
      <c r="N1712" s="2">
        <v>3696.9290000000001</v>
      </c>
      <c r="O1712" s="2">
        <v>1.239821E-2</v>
      </c>
    </row>
    <row r="1713" spans="1:15" x14ac:dyDescent="0.25">
      <c r="A1713" s="2">
        <v>3696.9290000000001</v>
      </c>
      <c r="B1713" s="2">
        <v>97.185569999999998</v>
      </c>
      <c r="N1713" s="2">
        <v>3698.857</v>
      </c>
      <c r="O1713" s="2">
        <v>1.1411070000000001E-2</v>
      </c>
    </row>
    <row r="1714" spans="1:15" x14ac:dyDescent="0.25">
      <c r="A1714" s="2">
        <v>3698.857</v>
      </c>
      <c r="B1714" s="2">
        <v>97.406720000000007</v>
      </c>
      <c r="N1714" s="2">
        <v>3700.7860000000001</v>
      </c>
      <c r="O1714" s="2">
        <v>1.07809E-2</v>
      </c>
    </row>
    <row r="1715" spans="1:15" x14ac:dyDescent="0.25">
      <c r="A1715" s="2">
        <v>3700.7860000000001</v>
      </c>
      <c r="B1715" s="2">
        <v>97.548159999999996</v>
      </c>
      <c r="N1715" s="2">
        <v>3702.7139999999999</v>
      </c>
      <c r="O1715" s="2">
        <v>1.0632310000000001E-2</v>
      </c>
    </row>
    <row r="1716" spans="1:15" x14ac:dyDescent="0.25">
      <c r="A1716" s="2">
        <v>3702.7139999999999</v>
      </c>
      <c r="B1716" s="2">
        <v>97.581540000000004</v>
      </c>
      <c r="N1716" s="2">
        <v>3704.643</v>
      </c>
      <c r="O1716" s="2">
        <v>1.010343E-2</v>
      </c>
    </row>
    <row r="1717" spans="1:15" x14ac:dyDescent="0.25">
      <c r="A1717" s="2">
        <v>3704.643</v>
      </c>
      <c r="B1717" s="2">
        <v>97.700450000000004</v>
      </c>
      <c r="N1717" s="2">
        <v>3706.5720000000001</v>
      </c>
      <c r="O1717" s="2">
        <v>8.9674590000000005E-3</v>
      </c>
    </row>
    <row r="1718" spans="1:15" x14ac:dyDescent="0.25">
      <c r="A1718" s="2">
        <v>3706.5720000000001</v>
      </c>
      <c r="B1718" s="2">
        <v>97.956339999999997</v>
      </c>
      <c r="N1718" s="2">
        <v>3708.5</v>
      </c>
      <c r="O1718" s="2">
        <v>7.7759919999999998E-3</v>
      </c>
    </row>
    <row r="1719" spans="1:15" x14ac:dyDescent="0.25">
      <c r="A1719" s="2">
        <v>3708.5</v>
      </c>
      <c r="B1719" s="2">
        <v>98.225449999999995</v>
      </c>
      <c r="N1719" s="2">
        <v>3710.4279999999999</v>
      </c>
      <c r="O1719" s="2">
        <v>7.076204E-3</v>
      </c>
    </row>
    <row r="1720" spans="1:15" x14ac:dyDescent="0.25">
      <c r="A1720" s="2">
        <v>3710.4279999999999</v>
      </c>
      <c r="B1720" s="2">
        <v>98.383840000000006</v>
      </c>
      <c r="N1720" s="2">
        <v>3712.357</v>
      </c>
      <c r="O1720" s="2">
        <v>7.6755579999999999E-3</v>
      </c>
    </row>
    <row r="1721" spans="1:15" x14ac:dyDescent="0.25">
      <c r="A1721" s="2">
        <v>3712.357</v>
      </c>
      <c r="B1721" s="2">
        <v>98.248159999999999</v>
      </c>
      <c r="N1721" s="2">
        <v>3714.2849999999999</v>
      </c>
      <c r="O1721" s="2">
        <v>7.852197E-3</v>
      </c>
    </row>
    <row r="1722" spans="1:15" x14ac:dyDescent="0.25">
      <c r="A1722" s="2">
        <v>3714.2849999999999</v>
      </c>
      <c r="B1722" s="2">
        <v>98.208209999999994</v>
      </c>
      <c r="N1722" s="2">
        <v>3716.2139999999999</v>
      </c>
      <c r="O1722" s="2">
        <v>7.3445139999999999E-3</v>
      </c>
    </row>
    <row r="1723" spans="1:15" x14ac:dyDescent="0.25">
      <c r="A1723" s="2">
        <v>3716.2139999999999</v>
      </c>
      <c r="B1723" s="2">
        <v>98.323080000000004</v>
      </c>
      <c r="N1723" s="2">
        <v>3718.1419999999998</v>
      </c>
      <c r="O1723" s="2">
        <v>6.848186E-3</v>
      </c>
    </row>
    <row r="1724" spans="1:15" x14ac:dyDescent="0.25">
      <c r="A1724" s="2">
        <v>3718.1419999999998</v>
      </c>
      <c r="B1724" s="2">
        <v>98.435519999999997</v>
      </c>
      <c r="N1724" s="2">
        <v>3720.0709999999999</v>
      </c>
      <c r="O1724" s="2">
        <v>6.3677430000000004E-3</v>
      </c>
    </row>
    <row r="1725" spans="1:15" x14ac:dyDescent="0.25">
      <c r="A1725" s="2">
        <v>3720.0709999999999</v>
      </c>
      <c r="B1725" s="2">
        <v>98.544470000000004</v>
      </c>
      <c r="N1725" s="2">
        <v>3722</v>
      </c>
      <c r="O1725" s="2">
        <v>5.9755149999999998E-3</v>
      </c>
    </row>
    <row r="1726" spans="1:15" x14ac:dyDescent="0.25">
      <c r="A1726" s="2">
        <v>3722</v>
      </c>
      <c r="B1726" s="2">
        <v>98.633510000000001</v>
      </c>
      <c r="N1726" s="2">
        <v>3723.9279999999999</v>
      </c>
      <c r="O1726" s="2">
        <v>5.4017900000000001E-3</v>
      </c>
    </row>
    <row r="1727" spans="1:15" x14ac:dyDescent="0.25">
      <c r="A1727" s="2">
        <v>3723.9279999999999</v>
      </c>
      <c r="B1727" s="2">
        <v>98.763890000000004</v>
      </c>
      <c r="N1727" s="2">
        <v>3725.8560000000002</v>
      </c>
      <c r="O1727" s="2">
        <v>4.9629510000000002E-3</v>
      </c>
    </row>
    <row r="1728" spans="1:15" x14ac:dyDescent="0.25">
      <c r="A1728" s="2">
        <v>3725.8560000000002</v>
      </c>
      <c r="B1728" s="2">
        <v>98.863749999999996</v>
      </c>
      <c r="N1728" s="2">
        <v>3727.7849999999999</v>
      </c>
      <c r="O1728" s="2">
        <v>4.4689769999999998E-3</v>
      </c>
    </row>
    <row r="1729" spans="1:15" x14ac:dyDescent="0.25">
      <c r="A1729" s="2">
        <v>3727.7849999999999</v>
      </c>
      <c r="B1729" s="2">
        <v>98.976259999999996</v>
      </c>
      <c r="N1729" s="2">
        <v>3729.7130000000002</v>
      </c>
      <c r="O1729" s="2">
        <v>2.8855199999999999E-3</v>
      </c>
    </row>
    <row r="1730" spans="1:15" x14ac:dyDescent="0.25">
      <c r="A1730" s="2">
        <v>3729.7130000000002</v>
      </c>
      <c r="B1730" s="2">
        <v>99.337779999999995</v>
      </c>
      <c r="N1730" s="2">
        <v>3731.6419999999998</v>
      </c>
      <c r="O1730" s="2">
        <v>1.807421E-3</v>
      </c>
    </row>
    <row r="1731" spans="1:15" x14ac:dyDescent="0.25">
      <c r="A1731" s="2">
        <v>3731.6419999999998</v>
      </c>
      <c r="B1731" s="2">
        <v>99.584689999999995</v>
      </c>
      <c r="N1731" s="2">
        <v>3733.57</v>
      </c>
      <c r="O1731" s="2">
        <v>7.8544019999999995E-4</v>
      </c>
    </row>
    <row r="1732" spans="1:15" x14ac:dyDescent="0.25">
      <c r="A1732" s="2">
        <v>3733.57</v>
      </c>
      <c r="B1732" s="2">
        <v>99.819310000000002</v>
      </c>
      <c r="N1732" s="2">
        <v>3735.4989999999998</v>
      </c>
      <c r="O1732" s="2">
        <v>4.5290590000000001E-4</v>
      </c>
    </row>
    <row r="1733" spans="1:15" x14ac:dyDescent="0.25">
      <c r="A1733" s="2">
        <v>3735.4989999999998</v>
      </c>
      <c r="B1733" s="2">
        <v>99.895769999999999</v>
      </c>
      <c r="N1733" s="2">
        <v>3737.4270000000001</v>
      </c>
      <c r="O1733" s="2">
        <v>1.0869199999999999E-3</v>
      </c>
    </row>
    <row r="1734" spans="1:15" x14ac:dyDescent="0.25">
      <c r="A1734" s="2">
        <v>3737.4270000000001</v>
      </c>
      <c r="B1734" s="2">
        <v>99.750039999999998</v>
      </c>
      <c r="N1734" s="2">
        <v>3739.3560000000002</v>
      </c>
      <c r="O1734" s="2">
        <v>1.2350379999999999E-3</v>
      </c>
    </row>
    <row r="1735" spans="1:15" x14ac:dyDescent="0.25">
      <c r="A1735" s="2">
        <v>3739.3560000000002</v>
      </c>
      <c r="B1735" s="2">
        <v>99.716030000000003</v>
      </c>
      <c r="N1735" s="2">
        <v>3741.2840000000001</v>
      </c>
      <c r="O1735" s="2">
        <v>1.202524E-4</v>
      </c>
    </row>
    <row r="1736" spans="1:15" x14ac:dyDescent="0.25">
      <c r="A1736" s="2">
        <v>3741.2840000000001</v>
      </c>
      <c r="B1736" s="2">
        <v>99.972309999999993</v>
      </c>
      <c r="N1736" s="2">
        <v>3743.2130000000002</v>
      </c>
      <c r="O1736" s="2">
        <v>0</v>
      </c>
    </row>
    <row r="1737" spans="1:15" x14ac:dyDescent="0.25">
      <c r="A1737" s="2">
        <v>3743.2130000000002</v>
      </c>
      <c r="B1737" s="2">
        <v>100</v>
      </c>
      <c r="N1737" s="2">
        <v>3745.1410000000001</v>
      </c>
      <c r="O1737" s="2">
        <v>3.1591950000000001E-3</v>
      </c>
    </row>
    <row r="1738" spans="1:15" x14ac:dyDescent="0.25">
      <c r="A1738" s="2">
        <v>3745.1410000000001</v>
      </c>
      <c r="B1738" s="2">
        <v>99.275210000000001</v>
      </c>
      <c r="N1738" s="2">
        <v>3747.07</v>
      </c>
      <c r="O1738" s="2">
        <v>3.1288560000000002E-3</v>
      </c>
    </row>
    <row r="1739" spans="1:15" x14ac:dyDescent="0.25">
      <c r="A1739" s="2">
        <v>3747.07</v>
      </c>
      <c r="B1739" s="2">
        <v>99.282139999999998</v>
      </c>
      <c r="N1739" s="2">
        <v>3748.998</v>
      </c>
      <c r="O1739" s="2">
        <v>3.0649010000000001E-3</v>
      </c>
    </row>
    <row r="1740" spans="1:15" x14ac:dyDescent="0.25">
      <c r="A1740" s="2">
        <v>3748.998</v>
      </c>
      <c r="B1740" s="2">
        <v>99.296769999999995</v>
      </c>
      <c r="N1740" s="2">
        <v>3750.9270000000001</v>
      </c>
      <c r="O1740" s="2">
        <v>4.3099519999999997E-3</v>
      </c>
    </row>
    <row r="1741" spans="1:15" x14ac:dyDescent="0.25">
      <c r="A1741" s="2">
        <v>3750.9270000000001</v>
      </c>
      <c r="B1741" s="2">
        <v>99.012500000000003</v>
      </c>
      <c r="N1741" s="2">
        <v>3752.855</v>
      </c>
      <c r="O1741" s="2">
        <v>6.2436159999999996E-3</v>
      </c>
    </row>
    <row r="1742" spans="1:15" x14ac:dyDescent="0.25">
      <c r="A1742" s="2">
        <v>3752.855</v>
      </c>
      <c r="B1742" s="2">
        <v>98.572640000000007</v>
      </c>
      <c r="N1742" s="2">
        <v>3754.7840000000001</v>
      </c>
      <c r="O1742" s="2">
        <v>6.5208970000000003E-3</v>
      </c>
    </row>
    <row r="1743" spans="1:15" x14ac:dyDescent="0.25">
      <c r="A1743" s="2">
        <v>3754.7840000000001</v>
      </c>
      <c r="B1743" s="2">
        <v>98.509730000000005</v>
      </c>
      <c r="N1743" s="2">
        <v>3756.712</v>
      </c>
      <c r="O1743" s="2">
        <v>6.3234570000000002E-3</v>
      </c>
    </row>
    <row r="1744" spans="1:15" x14ac:dyDescent="0.25">
      <c r="A1744" s="2">
        <v>3756.712</v>
      </c>
      <c r="B1744" s="2">
        <v>98.554519999999997</v>
      </c>
      <c r="N1744" s="2">
        <v>3758.6410000000001</v>
      </c>
      <c r="O1744" s="2">
        <v>6.5048930000000003E-3</v>
      </c>
    </row>
    <row r="1745" spans="1:15" x14ac:dyDescent="0.25">
      <c r="A1745" s="2">
        <v>3758.6410000000001</v>
      </c>
      <c r="B1745" s="2">
        <v>98.513350000000003</v>
      </c>
      <c r="N1745" s="2">
        <v>3760.569</v>
      </c>
      <c r="O1745" s="2">
        <v>7.092625E-3</v>
      </c>
    </row>
    <row r="1746" spans="1:15" x14ac:dyDescent="0.25">
      <c r="A1746" s="2">
        <v>3760.569</v>
      </c>
      <c r="B1746" s="2">
        <v>98.380129999999994</v>
      </c>
      <c r="N1746" s="2">
        <v>3762.498</v>
      </c>
      <c r="O1746" s="2">
        <v>6.9676039999999996E-3</v>
      </c>
    </row>
    <row r="1747" spans="1:15" x14ac:dyDescent="0.25">
      <c r="A1747" s="2">
        <v>3762.498</v>
      </c>
      <c r="B1747" s="2">
        <v>98.408450000000002</v>
      </c>
      <c r="N1747" s="2">
        <v>3764.4259999999999</v>
      </c>
      <c r="O1747" s="2">
        <v>6.8786740000000004E-3</v>
      </c>
    </row>
    <row r="1748" spans="1:15" x14ac:dyDescent="0.25">
      <c r="A1748" s="2">
        <v>3764.4259999999999</v>
      </c>
      <c r="B1748" s="2">
        <v>98.428600000000003</v>
      </c>
      <c r="N1748" s="2">
        <v>3766.355</v>
      </c>
      <c r="O1748" s="2">
        <v>6.9420039999999999E-3</v>
      </c>
    </row>
    <row r="1749" spans="1:15" x14ac:dyDescent="0.25">
      <c r="A1749" s="2">
        <v>3766.355</v>
      </c>
      <c r="B1749" s="2">
        <v>98.414249999999996</v>
      </c>
      <c r="N1749" s="2">
        <v>3768.2829999999999</v>
      </c>
      <c r="O1749" s="2">
        <v>6.7450399999999999E-3</v>
      </c>
    </row>
    <row r="1750" spans="1:15" x14ac:dyDescent="0.25">
      <c r="A1750" s="2">
        <v>3768.2829999999999</v>
      </c>
      <c r="B1750" s="2">
        <v>98.458889999999997</v>
      </c>
      <c r="N1750" s="2">
        <v>3770.212</v>
      </c>
      <c r="O1750" s="2">
        <v>7.2602630000000003E-3</v>
      </c>
    </row>
    <row r="1751" spans="1:15" x14ac:dyDescent="0.25">
      <c r="A1751" s="2">
        <v>3770.212</v>
      </c>
      <c r="B1751" s="2">
        <v>98.342160000000007</v>
      </c>
      <c r="N1751" s="2">
        <v>3772.14</v>
      </c>
      <c r="O1751" s="2">
        <v>7.4789820000000003E-3</v>
      </c>
    </row>
    <row r="1752" spans="1:15" x14ac:dyDescent="0.25">
      <c r="A1752" s="2">
        <v>3772.14</v>
      </c>
      <c r="B1752" s="2">
        <v>98.292640000000006</v>
      </c>
      <c r="N1752" s="2">
        <v>3774.069</v>
      </c>
      <c r="O1752" s="2">
        <v>7.253766E-3</v>
      </c>
    </row>
    <row r="1753" spans="1:15" x14ac:dyDescent="0.25">
      <c r="A1753" s="2">
        <v>3774.069</v>
      </c>
      <c r="B1753" s="2">
        <v>98.343630000000005</v>
      </c>
      <c r="N1753" s="2">
        <v>3775.9969999999998</v>
      </c>
      <c r="O1753" s="2">
        <v>6.8574550000000001E-3</v>
      </c>
    </row>
    <row r="1754" spans="1:15" x14ac:dyDescent="0.25">
      <c r="A1754" s="2">
        <v>3775.9969999999998</v>
      </c>
      <c r="B1754" s="2">
        <v>98.433409999999995</v>
      </c>
      <c r="N1754" s="2">
        <v>3777.9259999999999</v>
      </c>
      <c r="O1754" s="2">
        <v>6.510198E-3</v>
      </c>
    </row>
    <row r="1755" spans="1:15" x14ac:dyDescent="0.25">
      <c r="A1755" s="2">
        <v>3777.9259999999999</v>
      </c>
      <c r="B1755" s="2">
        <v>98.512150000000005</v>
      </c>
      <c r="N1755" s="2">
        <v>3779.8539999999998</v>
      </c>
      <c r="O1755" s="2">
        <v>6.833375E-3</v>
      </c>
    </row>
    <row r="1756" spans="1:15" x14ac:dyDescent="0.25">
      <c r="A1756" s="2">
        <v>3779.8539999999998</v>
      </c>
      <c r="B1756" s="2">
        <v>98.438869999999994</v>
      </c>
      <c r="N1756" s="2">
        <v>3781.7829999999999</v>
      </c>
      <c r="O1756" s="2">
        <v>6.8588260000000002E-3</v>
      </c>
    </row>
    <row r="1757" spans="1:15" x14ac:dyDescent="0.25">
      <c r="A1757" s="2">
        <v>3781.7829999999999</v>
      </c>
      <c r="B1757" s="2">
        <v>98.433109999999999</v>
      </c>
      <c r="N1757" s="2">
        <v>3783.7109999999998</v>
      </c>
      <c r="O1757" s="2">
        <v>6.8224669999999996E-3</v>
      </c>
    </row>
    <row r="1758" spans="1:15" x14ac:dyDescent="0.25">
      <c r="A1758" s="2">
        <v>3783.7109999999998</v>
      </c>
      <c r="B1758" s="2">
        <v>98.44135</v>
      </c>
      <c r="N1758" s="2">
        <v>3785.64</v>
      </c>
      <c r="O1758" s="2">
        <v>6.9550569999999997E-3</v>
      </c>
    </row>
    <row r="1759" spans="1:15" x14ac:dyDescent="0.25">
      <c r="A1759" s="2">
        <v>3785.64</v>
      </c>
      <c r="B1759" s="2">
        <v>98.411289999999994</v>
      </c>
      <c r="N1759" s="2">
        <v>3787.5680000000002</v>
      </c>
      <c r="O1759" s="2">
        <v>6.9674849999999998E-3</v>
      </c>
    </row>
    <row r="1760" spans="1:15" x14ac:dyDescent="0.25">
      <c r="A1760" s="2">
        <v>3787.5680000000002</v>
      </c>
      <c r="B1760" s="2">
        <v>98.408479999999997</v>
      </c>
      <c r="N1760" s="2">
        <v>3789.4969999999998</v>
      </c>
      <c r="O1760" s="2">
        <v>6.9412889999999998E-3</v>
      </c>
    </row>
    <row r="1761" spans="1:15" x14ac:dyDescent="0.25">
      <c r="A1761" s="2">
        <v>3789.4969999999998</v>
      </c>
      <c r="B1761" s="2">
        <v>98.414410000000004</v>
      </c>
      <c r="N1761" s="2">
        <v>3791.4250000000002</v>
      </c>
      <c r="O1761" s="2">
        <v>6.8846339999999997E-3</v>
      </c>
    </row>
    <row r="1762" spans="1:15" x14ac:dyDescent="0.25">
      <c r="A1762" s="2">
        <v>3791.4250000000002</v>
      </c>
      <c r="B1762" s="2">
        <v>98.427250000000001</v>
      </c>
      <c r="N1762" s="2">
        <v>3793.3539999999998</v>
      </c>
      <c r="O1762" s="2">
        <v>6.4234139999999997E-3</v>
      </c>
    </row>
    <row r="1763" spans="1:15" x14ac:dyDescent="0.25">
      <c r="A1763" s="2">
        <v>3793.3539999999998</v>
      </c>
      <c r="B1763" s="2">
        <v>98.531840000000003</v>
      </c>
      <c r="N1763" s="2">
        <v>3795.2820000000002</v>
      </c>
      <c r="O1763" s="2">
        <v>6.1292650000000001E-3</v>
      </c>
    </row>
    <row r="1764" spans="1:15" x14ac:dyDescent="0.25">
      <c r="A1764" s="2">
        <v>3795.2820000000002</v>
      </c>
      <c r="B1764" s="2">
        <v>98.598590000000002</v>
      </c>
      <c r="N1764" s="2">
        <v>3797.2109999999998</v>
      </c>
      <c r="O1764" s="2">
        <v>5.8687629999999999E-3</v>
      </c>
    </row>
    <row r="1765" spans="1:15" x14ac:dyDescent="0.25">
      <c r="A1765" s="2">
        <v>3797.2109999999998</v>
      </c>
      <c r="B1765" s="2">
        <v>98.657759999999996</v>
      </c>
      <c r="N1765" s="2">
        <v>3799.1390000000001</v>
      </c>
      <c r="O1765" s="2">
        <v>4.461408E-3</v>
      </c>
    </row>
    <row r="1766" spans="1:15" x14ac:dyDescent="0.25">
      <c r="A1766" s="2">
        <v>3799.1390000000001</v>
      </c>
      <c r="B1766" s="2">
        <v>98.977980000000002</v>
      </c>
      <c r="N1766" s="2">
        <v>3801.0680000000002</v>
      </c>
      <c r="O1766" s="2">
        <v>5.1352680000000001E-3</v>
      </c>
    </row>
    <row r="1767" spans="1:15" x14ac:dyDescent="0.25">
      <c r="A1767" s="2">
        <v>3801.0680000000002</v>
      </c>
      <c r="B1767" s="2">
        <v>98.824520000000007</v>
      </c>
      <c r="N1767" s="2">
        <v>3802.9960000000001</v>
      </c>
      <c r="O1767" s="2">
        <v>6.0052279999999996E-3</v>
      </c>
    </row>
    <row r="1768" spans="1:15" x14ac:dyDescent="0.25">
      <c r="A1768" s="2">
        <v>3802.9960000000001</v>
      </c>
      <c r="B1768" s="2">
        <v>98.626760000000004</v>
      </c>
      <c r="N1768" s="2">
        <v>3804.9250000000002</v>
      </c>
      <c r="O1768" s="2">
        <v>4.9196780000000002E-3</v>
      </c>
    </row>
    <row r="1769" spans="1:15" x14ac:dyDescent="0.25">
      <c r="A1769" s="2">
        <v>3804.9250000000002</v>
      </c>
      <c r="B1769" s="2">
        <v>98.873599999999996</v>
      </c>
      <c r="N1769" s="2">
        <v>3806.8530000000001</v>
      </c>
      <c r="O1769" s="2">
        <v>5.6553180000000003E-3</v>
      </c>
    </row>
    <row r="1770" spans="1:15" x14ac:dyDescent="0.25">
      <c r="A1770" s="2">
        <v>3806.8530000000001</v>
      </c>
      <c r="B1770" s="2">
        <v>98.706249999999997</v>
      </c>
      <c r="N1770" s="2">
        <v>3808.7820000000002</v>
      </c>
      <c r="O1770" s="2">
        <v>6.3216089999999997E-3</v>
      </c>
    </row>
    <row r="1771" spans="1:15" x14ac:dyDescent="0.25">
      <c r="A1771" s="2">
        <v>3808.7820000000002</v>
      </c>
      <c r="B1771" s="2">
        <v>98.554940000000002</v>
      </c>
      <c r="N1771" s="2">
        <v>3810.71</v>
      </c>
      <c r="O1771" s="2">
        <v>6.1880650000000004E-3</v>
      </c>
    </row>
    <row r="1772" spans="1:15" x14ac:dyDescent="0.25">
      <c r="A1772" s="2">
        <v>3810.71</v>
      </c>
      <c r="B1772" s="2">
        <v>98.585250000000002</v>
      </c>
      <c r="N1772" s="2">
        <v>3812.6390000000001</v>
      </c>
      <c r="O1772" s="2">
        <v>5.1567549999999998E-3</v>
      </c>
    </row>
    <row r="1773" spans="1:15" x14ac:dyDescent="0.25">
      <c r="A1773" s="2">
        <v>3812.6390000000001</v>
      </c>
      <c r="B1773" s="2">
        <v>98.819630000000004</v>
      </c>
      <c r="N1773" s="2">
        <v>3814.567</v>
      </c>
      <c r="O1773" s="2">
        <v>4.3146010000000004E-3</v>
      </c>
    </row>
    <row r="1774" spans="1:15" x14ac:dyDescent="0.25">
      <c r="A1774" s="2">
        <v>3814.567</v>
      </c>
      <c r="B1774" s="2">
        <v>99.011439999999993</v>
      </c>
      <c r="N1774" s="2">
        <v>3816.4960000000001</v>
      </c>
      <c r="O1774" s="2">
        <v>5.4280760000000004E-3</v>
      </c>
    </row>
    <row r="1775" spans="1:15" x14ac:dyDescent="0.25">
      <c r="A1775" s="2">
        <v>3816.4960000000001</v>
      </c>
      <c r="B1775" s="2">
        <v>98.757919999999999</v>
      </c>
      <c r="N1775" s="2">
        <v>3818.424</v>
      </c>
      <c r="O1775" s="2">
        <v>4.6857299999999999E-3</v>
      </c>
    </row>
    <row r="1776" spans="1:15" x14ac:dyDescent="0.25">
      <c r="A1776" s="2">
        <v>3818.424</v>
      </c>
      <c r="B1776" s="2">
        <v>98.926869999999994</v>
      </c>
      <c r="N1776" s="2">
        <v>3820.3530000000001</v>
      </c>
      <c r="O1776" s="2">
        <v>4.3608550000000003E-3</v>
      </c>
    </row>
    <row r="1777" spans="1:15" x14ac:dyDescent="0.25">
      <c r="A1777" s="2">
        <v>3820.3530000000001</v>
      </c>
      <c r="B1777" s="2">
        <v>99.000900000000001</v>
      </c>
      <c r="N1777" s="2">
        <v>3822.2809999999999</v>
      </c>
      <c r="O1777" s="2">
        <v>5.5258870000000002E-3</v>
      </c>
    </row>
    <row r="1778" spans="1:15" x14ac:dyDescent="0.25">
      <c r="A1778" s="2">
        <v>3822.2809999999999</v>
      </c>
      <c r="B1778" s="2">
        <v>98.735680000000002</v>
      </c>
      <c r="N1778" s="2">
        <v>3824.21</v>
      </c>
      <c r="O1778" s="2">
        <v>5.3353309999999996E-3</v>
      </c>
    </row>
    <row r="1779" spans="1:15" x14ac:dyDescent="0.25">
      <c r="A1779" s="2">
        <v>3824.21</v>
      </c>
      <c r="B1779" s="2">
        <v>98.77901</v>
      </c>
      <c r="N1779" s="2">
        <v>3826.1379999999999</v>
      </c>
      <c r="O1779" s="2">
        <v>5.2827300000000002E-3</v>
      </c>
    </row>
    <row r="1780" spans="1:15" x14ac:dyDescent="0.25">
      <c r="A1780" s="2">
        <v>3826.1379999999999</v>
      </c>
      <c r="B1780" s="2">
        <v>98.790980000000005</v>
      </c>
      <c r="N1780" s="2">
        <v>3828.067</v>
      </c>
      <c r="O1780" s="2">
        <v>5.1602719999999996E-3</v>
      </c>
    </row>
    <row r="1781" spans="1:15" x14ac:dyDescent="0.25">
      <c r="A1781" s="2">
        <v>3828.067</v>
      </c>
      <c r="B1781" s="2">
        <v>98.818830000000005</v>
      </c>
      <c r="N1781" s="2">
        <v>3829.9949999999999</v>
      </c>
      <c r="O1781" s="2">
        <v>4.8201980000000004E-3</v>
      </c>
    </row>
    <row r="1782" spans="1:15" x14ac:dyDescent="0.25">
      <c r="A1782" s="2">
        <v>3829.9949999999999</v>
      </c>
      <c r="B1782" s="2">
        <v>98.896249999999995</v>
      </c>
      <c r="N1782" s="2">
        <v>3831.924</v>
      </c>
      <c r="O1782" s="2">
        <v>4.7575530000000003E-3</v>
      </c>
    </row>
    <row r="1783" spans="1:15" x14ac:dyDescent="0.25">
      <c r="A1783" s="2">
        <v>3831.924</v>
      </c>
      <c r="B1783" s="2">
        <v>98.910510000000002</v>
      </c>
      <c r="N1783" s="2">
        <v>3833.8519999999999</v>
      </c>
      <c r="O1783" s="2">
        <v>4.2705240000000004E-3</v>
      </c>
    </row>
    <row r="1784" spans="1:15" x14ac:dyDescent="0.25">
      <c r="A1784" s="2">
        <v>3833.8519999999999</v>
      </c>
      <c r="B1784" s="2">
        <v>99.02149</v>
      </c>
      <c r="N1784" s="2">
        <v>3835.7809999999999</v>
      </c>
      <c r="O1784" s="2">
        <v>3.3073130000000001E-3</v>
      </c>
    </row>
    <row r="1785" spans="1:15" x14ac:dyDescent="0.25">
      <c r="A1785" s="2">
        <v>3835.7809999999999</v>
      </c>
      <c r="B1785" s="2">
        <v>99.24136</v>
      </c>
      <c r="N1785" s="2">
        <v>3837.7089999999998</v>
      </c>
      <c r="O1785" s="2">
        <v>4.0797890000000003E-3</v>
      </c>
    </row>
    <row r="1786" spans="1:15" x14ac:dyDescent="0.25">
      <c r="A1786" s="2">
        <v>3837.7089999999998</v>
      </c>
      <c r="B1786" s="2">
        <v>99.064989999999995</v>
      </c>
      <c r="N1786" s="2">
        <v>3839.6379999999999</v>
      </c>
      <c r="O1786" s="2">
        <v>4.7947470000000002E-3</v>
      </c>
    </row>
    <row r="1787" spans="1:15" x14ac:dyDescent="0.25">
      <c r="A1787" s="2">
        <v>3839.6379999999999</v>
      </c>
      <c r="B1787" s="2">
        <v>98.90204</v>
      </c>
      <c r="N1787" s="2">
        <v>3841.5659999999998</v>
      </c>
      <c r="O1787" s="2">
        <v>4.7472419999999996E-3</v>
      </c>
    </row>
    <row r="1788" spans="1:15" x14ac:dyDescent="0.25">
      <c r="A1788" s="2">
        <v>3841.5659999999998</v>
      </c>
      <c r="B1788" s="2">
        <v>98.912859999999995</v>
      </c>
      <c r="N1788" s="2">
        <v>3843.4949999999999</v>
      </c>
      <c r="O1788" s="2">
        <v>4.9759449999999998E-3</v>
      </c>
    </row>
    <row r="1789" spans="1:15" x14ac:dyDescent="0.25">
      <c r="A1789" s="2">
        <v>3843.4949999999999</v>
      </c>
      <c r="B1789" s="2">
        <v>98.860789999999994</v>
      </c>
      <c r="N1789" s="2">
        <v>3845.4229999999998</v>
      </c>
      <c r="O1789" s="2">
        <v>5.114347E-3</v>
      </c>
    </row>
    <row r="1790" spans="1:15" x14ac:dyDescent="0.25">
      <c r="A1790" s="2">
        <v>3845.4229999999998</v>
      </c>
      <c r="B1790" s="2">
        <v>98.829279999999997</v>
      </c>
      <c r="N1790" s="2">
        <v>3847.3519999999999</v>
      </c>
      <c r="O1790" s="2">
        <v>4.6841499999999998E-3</v>
      </c>
    </row>
    <row r="1791" spans="1:15" x14ac:dyDescent="0.25">
      <c r="A1791" s="2">
        <v>3847.3519999999999</v>
      </c>
      <c r="B1791" s="2">
        <v>98.927229999999994</v>
      </c>
      <c r="N1791" s="2">
        <v>3849.28</v>
      </c>
      <c r="O1791" s="2">
        <v>3.213704E-3</v>
      </c>
    </row>
    <row r="1792" spans="1:15" x14ac:dyDescent="0.25">
      <c r="A1792" s="2">
        <v>3849.28</v>
      </c>
      <c r="B1792" s="2">
        <v>99.262749999999997</v>
      </c>
      <c r="N1792" s="2">
        <v>3851.2089999999998</v>
      </c>
      <c r="O1792" s="2">
        <v>1.0437370000000001E-3</v>
      </c>
    </row>
    <row r="1793" spans="1:15" x14ac:dyDescent="0.25">
      <c r="A1793" s="2">
        <v>3851.2089999999998</v>
      </c>
      <c r="B1793" s="2">
        <v>99.759960000000007</v>
      </c>
      <c r="N1793" s="2">
        <v>3853.1370000000002</v>
      </c>
      <c r="O1793" s="2">
        <v>2.0680730000000001E-3</v>
      </c>
    </row>
    <row r="1794" spans="1:15" x14ac:dyDescent="0.25">
      <c r="A1794" s="2">
        <v>3853.1370000000002</v>
      </c>
      <c r="B1794" s="2">
        <v>99.524940000000001</v>
      </c>
      <c r="N1794" s="2">
        <v>3855.0659999999998</v>
      </c>
      <c r="O1794" s="2">
        <v>4.7277810000000003E-3</v>
      </c>
    </row>
    <row r="1795" spans="1:15" x14ac:dyDescent="0.25">
      <c r="A1795" s="2">
        <v>3855.0659999999998</v>
      </c>
      <c r="B1795" s="2">
        <v>98.917289999999994</v>
      </c>
      <c r="N1795" s="2">
        <v>3856.9940000000001</v>
      </c>
      <c r="O1795" s="2">
        <v>4.88463E-3</v>
      </c>
    </row>
    <row r="1796" spans="1:15" x14ac:dyDescent="0.25">
      <c r="A1796" s="2">
        <v>3856.9940000000001</v>
      </c>
      <c r="B1796" s="2">
        <v>98.88158</v>
      </c>
      <c r="N1796" s="2">
        <v>3858.9229999999998</v>
      </c>
      <c r="O1796" s="2">
        <v>4.4933259999999997E-3</v>
      </c>
    </row>
    <row r="1797" spans="1:15" x14ac:dyDescent="0.25">
      <c r="A1797" s="2">
        <v>3858.9229999999998</v>
      </c>
      <c r="B1797" s="2">
        <v>98.970709999999997</v>
      </c>
      <c r="N1797" s="2">
        <v>3860.8510000000001</v>
      </c>
      <c r="O1797" s="2">
        <v>4.1785540000000001E-3</v>
      </c>
    </row>
    <row r="1798" spans="1:15" x14ac:dyDescent="0.25">
      <c r="A1798" s="2">
        <v>3860.8510000000001</v>
      </c>
      <c r="B1798" s="2">
        <v>99.042469999999994</v>
      </c>
      <c r="N1798" s="2">
        <v>3862.78</v>
      </c>
      <c r="O1798" s="2">
        <v>3.8840770000000001E-3</v>
      </c>
    </row>
    <row r="1799" spans="1:15" x14ac:dyDescent="0.25">
      <c r="A1799" s="2">
        <v>3862.78</v>
      </c>
      <c r="B1799" s="2">
        <v>99.109639999999999</v>
      </c>
      <c r="N1799" s="2">
        <v>3864.7080000000001</v>
      </c>
      <c r="O1799" s="2">
        <v>4.1916369999999998E-3</v>
      </c>
    </row>
    <row r="1800" spans="1:15" x14ac:dyDescent="0.25">
      <c r="A1800" s="2">
        <v>3864.7080000000001</v>
      </c>
      <c r="B1800" s="2">
        <v>99.039479999999998</v>
      </c>
      <c r="N1800" s="2">
        <v>3866.6370000000002</v>
      </c>
      <c r="O1800" s="2">
        <v>3.7979480000000002E-3</v>
      </c>
    </row>
    <row r="1801" spans="1:15" x14ac:dyDescent="0.25">
      <c r="A1801" s="2">
        <v>3866.6370000000002</v>
      </c>
      <c r="B1801" s="2">
        <v>99.129300000000001</v>
      </c>
      <c r="N1801" s="2">
        <v>3868.5650000000001</v>
      </c>
      <c r="O1801" s="2">
        <v>3.088623E-3</v>
      </c>
    </row>
    <row r="1802" spans="1:15" x14ac:dyDescent="0.25">
      <c r="A1802" s="2">
        <v>3868.5650000000001</v>
      </c>
      <c r="B1802" s="2">
        <v>99.291340000000005</v>
      </c>
      <c r="N1802" s="2">
        <v>3870.4940000000001</v>
      </c>
      <c r="O1802" s="2">
        <v>4.1428510000000003E-3</v>
      </c>
    </row>
    <row r="1803" spans="1:15" x14ac:dyDescent="0.25">
      <c r="A1803" s="2">
        <v>3870.4940000000001</v>
      </c>
      <c r="B1803" s="2">
        <v>99.050610000000006</v>
      </c>
      <c r="N1803" s="2">
        <v>3872.422</v>
      </c>
      <c r="O1803" s="2">
        <v>4.1212740000000003E-3</v>
      </c>
    </row>
    <row r="1804" spans="1:15" x14ac:dyDescent="0.25">
      <c r="A1804" s="2">
        <v>3872.422</v>
      </c>
      <c r="B1804" s="2">
        <v>99.055530000000005</v>
      </c>
      <c r="N1804" s="2">
        <v>3874.3510000000001</v>
      </c>
      <c r="O1804" s="2">
        <v>4.4320230000000002E-3</v>
      </c>
    </row>
    <row r="1805" spans="1:15" x14ac:dyDescent="0.25">
      <c r="A1805" s="2">
        <v>3874.3510000000001</v>
      </c>
      <c r="B1805" s="2">
        <v>98.984679999999997</v>
      </c>
      <c r="N1805" s="2">
        <v>3876.279</v>
      </c>
      <c r="O1805" s="2">
        <v>4.3896730000000002E-3</v>
      </c>
    </row>
    <row r="1806" spans="1:15" x14ac:dyDescent="0.25">
      <c r="A1806" s="2">
        <v>3876.279</v>
      </c>
      <c r="B1806" s="2">
        <v>98.994330000000005</v>
      </c>
      <c r="N1806" s="2">
        <v>3878.2080000000001</v>
      </c>
      <c r="O1806" s="2">
        <v>3.8733180000000002E-3</v>
      </c>
    </row>
    <row r="1807" spans="1:15" x14ac:dyDescent="0.25">
      <c r="A1807" s="2">
        <v>3878.2080000000001</v>
      </c>
      <c r="B1807" s="2">
        <v>99.112099999999998</v>
      </c>
      <c r="N1807" s="2">
        <v>3880.136</v>
      </c>
      <c r="O1807" s="2">
        <v>4.076779E-3</v>
      </c>
    </row>
    <row r="1808" spans="1:15" x14ac:dyDescent="0.25">
      <c r="A1808" s="2">
        <v>3880.136</v>
      </c>
      <c r="B1808" s="2">
        <v>99.06568</v>
      </c>
      <c r="N1808" s="2">
        <v>3882.0650000000001</v>
      </c>
      <c r="O1808" s="2">
        <v>3.9895180000000001E-3</v>
      </c>
    </row>
    <row r="1809" spans="1:15" x14ac:dyDescent="0.25">
      <c r="A1809" s="2">
        <v>3882.0650000000001</v>
      </c>
      <c r="B1809" s="2">
        <v>99.085589999999996</v>
      </c>
      <c r="N1809" s="2">
        <v>3883.9929999999999</v>
      </c>
      <c r="O1809" s="2">
        <v>3.3922790000000002E-3</v>
      </c>
    </row>
    <row r="1810" spans="1:15" x14ac:dyDescent="0.25">
      <c r="A1810" s="2">
        <v>3883.9929999999999</v>
      </c>
      <c r="B1810" s="2">
        <v>99.221940000000004</v>
      </c>
      <c r="N1810" s="2">
        <v>3885.922</v>
      </c>
      <c r="O1810" s="2">
        <v>4.3021739999999998E-3</v>
      </c>
    </row>
    <row r="1811" spans="1:15" x14ac:dyDescent="0.25">
      <c r="A1811" s="2">
        <v>3885.922</v>
      </c>
      <c r="B1811" s="2">
        <v>99.014269999999996</v>
      </c>
      <c r="N1811" s="2">
        <v>3887.85</v>
      </c>
      <c r="O1811" s="2">
        <v>4.1640399999999999E-3</v>
      </c>
    </row>
    <row r="1812" spans="1:15" x14ac:dyDescent="0.25">
      <c r="A1812" s="2">
        <v>3887.85</v>
      </c>
      <c r="B1812" s="2">
        <v>99.045779999999993</v>
      </c>
      <c r="N1812" s="2">
        <v>3889.779</v>
      </c>
      <c r="O1812" s="2">
        <v>3.5902859999999998E-3</v>
      </c>
    </row>
    <row r="1813" spans="1:15" x14ac:dyDescent="0.25">
      <c r="A1813" s="2">
        <v>3889.779</v>
      </c>
      <c r="B1813" s="2">
        <v>99.17671</v>
      </c>
      <c r="N1813" s="2">
        <v>3891.7069999999999</v>
      </c>
      <c r="O1813" s="2">
        <v>4.2058529999999998E-3</v>
      </c>
    </row>
    <row r="1814" spans="1:15" x14ac:dyDescent="0.25">
      <c r="A1814" s="2">
        <v>3891.7069999999999</v>
      </c>
      <c r="B1814" s="2">
        <v>99.036240000000006</v>
      </c>
      <c r="N1814" s="2">
        <v>3893.636</v>
      </c>
      <c r="O1814" s="2">
        <v>4.5005979999999998E-3</v>
      </c>
    </row>
    <row r="1815" spans="1:15" x14ac:dyDescent="0.25">
      <c r="A1815" s="2">
        <v>3893.636</v>
      </c>
      <c r="B1815" s="2">
        <v>98.969049999999996</v>
      </c>
      <c r="N1815" s="2">
        <v>3895.5639999999999</v>
      </c>
      <c r="O1815" s="2">
        <v>4.0960010000000002E-3</v>
      </c>
    </row>
    <row r="1816" spans="1:15" x14ac:dyDescent="0.25">
      <c r="A1816" s="2">
        <v>3895.5639999999999</v>
      </c>
      <c r="B1816" s="2">
        <v>99.06129</v>
      </c>
      <c r="N1816" s="2">
        <v>3897.4929999999999</v>
      </c>
      <c r="O1816" s="2">
        <v>3.5116969999999998E-3</v>
      </c>
    </row>
    <row r="1817" spans="1:15" x14ac:dyDescent="0.25">
      <c r="A1817" s="2">
        <v>3897.4929999999999</v>
      </c>
      <c r="B1817" s="2">
        <v>99.194659999999999</v>
      </c>
      <c r="N1817" s="2">
        <v>3899.4209999999998</v>
      </c>
      <c r="O1817" s="2">
        <v>3.3592579999999999E-3</v>
      </c>
    </row>
    <row r="1818" spans="1:15" x14ac:dyDescent="0.25">
      <c r="A1818" s="2">
        <v>3899.4209999999998</v>
      </c>
      <c r="B1818" s="2">
        <v>99.229479999999995</v>
      </c>
      <c r="N1818" s="2">
        <v>3901.35</v>
      </c>
      <c r="O1818" s="2">
        <v>3.3043030000000002E-3</v>
      </c>
    </row>
    <row r="1819" spans="1:15" x14ac:dyDescent="0.25">
      <c r="A1819" s="2">
        <v>3901.35</v>
      </c>
      <c r="B1819" s="2">
        <v>99.242040000000003</v>
      </c>
      <c r="N1819" s="2">
        <v>3903.2779999999998</v>
      </c>
      <c r="O1819" s="2">
        <v>3.5662649999999999E-3</v>
      </c>
    </row>
    <row r="1820" spans="1:15" x14ac:dyDescent="0.25">
      <c r="A1820" s="2">
        <v>3903.2779999999998</v>
      </c>
      <c r="B1820" s="2">
        <v>99.182199999999995</v>
      </c>
      <c r="N1820" s="2">
        <v>3905.2069999999999</v>
      </c>
      <c r="O1820" s="2">
        <v>4.210114E-3</v>
      </c>
    </row>
    <row r="1821" spans="1:15" x14ac:dyDescent="0.25">
      <c r="A1821" s="2">
        <v>3905.2069999999999</v>
      </c>
      <c r="B1821" s="2">
        <v>99.035269999999997</v>
      </c>
      <c r="N1821" s="2">
        <v>3907.1350000000002</v>
      </c>
      <c r="O1821" s="2">
        <v>4.332125E-3</v>
      </c>
    </row>
    <row r="1822" spans="1:15" x14ac:dyDescent="0.25">
      <c r="A1822" s="2">
        <v>3907.1350000000002</v>
      </c>
      <c r="B1822" s="2">
        <v>99.007450000000006</v>
      </c>
      <c r="N1822" s="2">
        <v>3909.0639999999999</v>
      </c>
      <c r="O1822" s="2">
        <v>4.2992830000000001E-3</v>
      </c>
    </row>
    <row r="1823" spans="1:15" x14ac:dyDescent="0.25">
      <c r="A1823" s="2">
        <v>3909.0639999999999</v>
      </c>
      <c r="B1823" s="2">
        <v>99.014939999999996</v>
      </c>
      <c r="N1823" s="2">
        <v>3910.9920000000002</v>
      </c>
      <c r="O1823" s="2">
        <v>4.2880770000000004E-3</v>
      </c>
    </row>
    <row r="1824" spans="1:15" x14ac:dyDescent="0.25">
      <c r="A1824" s="2">
        <v>3910.9920000000002</v>
      </c>
      <c r="B1824" s="2">
        <v>99.017489999999995</v>
      </c>
      <c r="N1824" s="2">
        <v>3912.9209999999998</v>
      </c>
      <c r="O1824" s="2">
        <v>4.1942000000000004E-3</v>
      </c>
    </row>
    <row r="1825" spans="1:15" x14ac:dyDescent="0.25">
      <c r="A1825" s="2">
        <v>3912.9209999999998</v>
      </c>
      <c r="B1825" s="2">
        <v>99.038889999999995</v>
      </c>
      <c r="N1825" s="2">
        <v>3914.8490000000002</v>
      </c>
      <c r="O1825" s="2">
        <v>3.8212239999999998E-3</v>
      </c>
    </row>
    <row r="1826" spans="1:15" x14ac:dyDescent="0.25">
      <c r="A1826" s="2">
        <v>3914.8490000000002</v>
      </c>
      <c r="B1826" s="2">
        <v>99.123990000000006</v>
      </c>
      <c r="N1826" s="2">
        <v>3916.7779999999998</v>
      </c>
      <c r="O1826" s="2">
        <v>3.866553E-3</v>
      </c>
    </row>
    <row r="1827" spans="1:15" x14ac:dyDescent="0.25">
      <c r="A1827" s="2">
        <v>3916.7779999999998</v>
      </c>
      <c r="B1827" s="2">
        <v>99.113650000000007</v>
      </c>
      <c r="N1827" s="2">
        <v>3918.7060000000001</v>
      </c>
      <c r="O1827" s="2">
        <v>4.040152E-3</v>
      </c>
    </row>
    <row r="1828" spans="1:15" x14ac:dyDescent="0.25">
      <c r="A1828" s="2">
        <v>3918.7060000000001</v>
      </c>
      <c r="B1828" s="2">
        <v>99.074039999999997</v>
      </c>
      <c r="N1828" s="2">
        <v>3920.6350000000002</v>
      </c>
      <c r="O1828" s="2">
        <v>4.1204989999999997E-3</v>
      </c>
    </row>
    <row r="1829" spans="1:15" x14ac:dyDescent="0.25">
      <c r="A1829" s="2">
        <v>3920.6350000000002</v>
      </c>
      <c r="B1829" s="2">
        <v>99.055710000000005</v>
      </c>
      <c r="N1829" s="2">
        <v>3922.5630000000001</v>
      </c>
      <c r="O1829" s="2">
        <v>3.9765829999999997E-3</v>
      </c>
    </row>
    <row r="1830" spans="1:15" x14ac:dyDescent="0.25">
      <c r="A1830" s="2">
        <v>3922.5630000000001</v>
      </c>
      <c r="B1830" s="2">
        <v>99.088539999999995</v>
      </c>
      <c r="N1830" s="2">
        <v>3924.4920000000002</v>
      </c>
      <c r="O1830" s="2">
        <v>4.0248630000000001E-3</v>
      </c>
    </row>
    <row r="1831" spans="1:15" x14ac:dyDescent="0.25">
      <c r="A1831" s="2">
        <v>3924.4920000000002</v>
      </c>
      <c r="B1831" s="2">
        <v>99.077520000000007</v>
      </c>
      <c r="N1831" s="2">
        <v>3926.42</v>
      </c>
      <c r="O1831" s="2">
        <v>4.0532349999999997E-3</v>
      </c>
    </row>
    <row r="1832" spans="1:15" x14ac:dyDescent="0.25">
      <c r="A1832" s="2">
        <v>3926.42</v>
      </c>
      <c r="B1832" s="2">
        <v>99.07105</v>
      </c>
      <c r="N1832" s="2">
        <v>3928.3490000000002</v>
      </c>
      <c r="O1832" s="2">
        <v>3.832102E-3</v>
      </c>
    </row>
    <row r="1833" spans="1:15" x14ac:dyDescent="0.25">
      <c r="A1833" s="2">
        <v>3928.3490000000002</v>
      </c>
      <c r="B1833" s="2">
        <v>99.121510000000001</v>
      </c>
      <c r="N1833" s="2">
        <v>3930.277</v>
      </c>
      <c r="O1833" s="2">
        <v>3.6416949999999999E-3</v>
      </c>
    </row>
    <row r="1834" spans="1:15" x14ac:dyDescent="0.25">
      <c r="A1834" s="2">
        <v>3930.277</v>
      </c>
      <c r="B1834" s="2">
        <v>99.16498</v>
      </c>
      <c r="N1834" s="2">
        <v>3932.2060000000001</v>
      </c>
      <c r="O1834" s="2">
        <v>3.7993789999999999E-3</v>
      </c>
    </row>
    <row r="1835" spans="1:15" x14ac:dyDescent="0.25">
      <c r="A1835" s="2">
        <v>3932.2060000000001</v>
      </c>
      <c r="B1835" s="2">
        <v>99.128969999999995</v>
      </c>
      <c r="N1835" s="2">
        <v>3934.134</v>
      </c>
      <c r="O1835" s="2">
        <v>3.9823649999999999E-3</v>
      </c>
    </row>
    <row r="1836" spans="1:15" x14ac:dyDescent="0.25">
      <c r="A1836" s="2">
        <v>3934.134</v>
      </c>
      <c r="B1836" s="2">
        <v>99.087220000000002</v>
      </c>
      <c r="N1836" s="2">
        <v>3936.0630000000001</v>
      </c>
      <c r="O1836" s="2">
        <v>3.9805470000000001E-3</v>
      </c>
    </row>
    <row r="1837" spans="1:15" x14ac:dyDescent="0.25">
      <c r="A1837" s="2">
        <v>3936.0630000000001</v>
      </c>
      <c r="B1837" s="2">
        <v>99.087630000000004</v>
      </c>
      <c r="N1837" s="2">
        <v>3937.991</v>
      </c>
      <c r="O1837" s="2">
        <v>3.9573309999999997E-3</v>
      </c>
    </row>
    <row r="1838" spans="1:15" x14ac:dyDescent="0.25">
      <c r="A1838" s="2">
        <v>3937.991</v>
      </c>
      <c r="B1838" s="2">
        <v>99.092929999999996</v>
      </c>
      <c r="N1838" s="2">
        <v>3939.92</v>
      </c>
      <c r="O1838" s="2">
        <v>3.8052799999999999E-3</v>
      </c>
    </row>
    <row r="1839" spans="1:15" x14ac:dyDescent="0.25">
      <c r="A1839" s="2">
        <v>3939.92</v>
      </c>
      <c r="B1839" s="2">
        <v>99.127629999999996</v>
      </c>
      <c r="N1839" s="2">
        <v>3941.848</v>
      </c>
      <c r="O1839" s="2">
        <v>3.7822720000000002E-3</v>
      </c>
    </row>
    <row r="1840" spans="1:15" x14ac:dyDescent="0.25">
      <c r="A1840" s="2">
        <v>3941.848</v>
      </c>
      <c r="B1840" s="2">
        <v>99.13288</v>
      </c>
      <c r="N1840" s="2">
        <v>3943.777</v>
      </c>
      <c r="O1840" s="2">
        <v>3.9296449999999998E-3</v>
      </c>
    </row>
    <row r="1841" spans="1:15" x14ac:dyDescent="0.25">
      <c r="A1841" s="2">
        <v>3943.777</v>
      </c>
      <c r="B1841" s="2">
        <v>99.099249999999998</v>
      </c>
      <c r="N1841" s="2">
        <v>3945.7049999999999</v>
      </c>
      <c r="O1841" s="2">
        <v>3.8166049999999998E-3</v>
      </c>
    </row>
    <row r="1842" spans="1:15" x14ac:dyDescent="0.25">
      <c r="A1842" s="2">
        <v>3945.7049999999999</v>
      </c>
      <c r="B1842" s="2">
        <v>99.125050000000002</v>
      </c>
      <c r="N1842" s="2">
        <v>3947.634</v>
      </c>
      <c r="O1842" s="2">
        <v>3.732502E-3</v>
      </c>
    </row>
    <row r="1843" spans="1:15" x14ac:dyDescent="0.25">
      <c r="A1843" s="2">
        <v>3947.634</v>
      </c>
      <c r="B1843" s="2">
        <v>99.144239999999996</v>
      </c>
      <c r="N1843" s="2">
        <v>3949.5619999999999</v>
      </c>
      <c r="O1843" s="2">
        <v>3.8090649999999999E-3</v>
      </c>
    </row>
    <row r="1844" spans="1:15" x14ac:dyDescent="0.25">
      <c r="A1844" s="2">
        <v>3949.5619999999999</v>
      </c>
      <c r="B1844" s="2">
        <v>99.126760000000004</v>
      </c>
      <c r="N1844" s="2">
        <v>3951.49</v>
      </c>
      <c r="O1844" s="2">
        <v>3.8210449999999999E-3</v>
      </c>
    </row>
    <row r="1845" spans="1:15" x14ac:dyDescent="0.25">
      <c r="A1845" s="2">
        <v>3951.49</v>
      </c>
      <c r="B1845" s="2">
        <v>99.124030000000005</v>
      </c>
      <c r="N1845" s="2">
        <v>3953.4189999999999</v>
      </c>
      <c r="O1845" s="2">
        <v>3.7841799999999998E-3</v>
      </c>
    </row>
    <row r="1846" spans="1:15" x14ac:dyDescent="0.25">
      <c r="A1846" s="2">
        <v>3953.4189999999999</v>
      </c>
      <c r="B1846" s="2">
        <v>99.132450000000006</v>
      </c>
      <c r="N1846" s="2">
        <v>3955.348</v>
      </c>
      <c r="O1846" s="2">
        <v>3.7443039999999999E-3</v>
      </c>
    </row>
    <row r="1847" spans="1:15" x14ac:dyDescent="0.25">
      <c r="A1847" s="2">
        <v>3955.348</v>
      </c>
      <c r="B1847" s="2">
        <v>99.141549999999995</v>
      </c>
      <c r="N1847" s="2">
        <v>3957.2759999999998</v>
      </c>
      <c r="O1847" s="2">
        <v>3.7054420000000002E-3</v>
      </c>
    </row>
    <row r="1848" spans="1:15" x14ac:dyDescent="0.25">
      <c r="A1848" s="2">
        <v>3957.2759999999998</v>
      </c>
      <c r="B1848" s="2">
        <v>99.150419999999997</v>
      </c>
      <c r="N1848" s="2">
        <v>3959.2049999999999</v>
      </c>
      <c r="O1848" s="2">
        <v>3.678471E-3</v>
      </c>
    </row>
    <row r="1849" spans="1:15" x14ac:dyDescent="0.25">
      <c r="A1849" s="2">
        <v>3959.2049999999999</v>
      </c>
      <c r="B1849" s="2">
        <v>99.156580000000005</v>
      </c>
      <c r="N1849" s="2">
        <v>3961.1329999999998</v>
      </c>
      <c r="O1849" s="2">
        <v>3.6769210000000001E-3</v>
      </c>
    </row>
    <row r="1850" spans="1:15" x14ac:dyDescent="0.25">
      <c r="A1850" s="2">
        <v>3961.1329999999998</v>
      </c>
      <c r="B1850" s="2">
        <v>99.156930000000003</v>
      </c>
      <c r="N1850" s="2">
        <v>3963.0619999999999</v>
      </c>
      <c r="O1850" s="2">
        <v>3.742605E-3</v>
      </c>
    </row>
    <row r="1851" spans="1:15" x14ac:dyDescent="0.25">
      <c r="A1851" s="2">
        <v>3963.0619999999999</v>
      </c>
      <c r="B1851" s="2">
        <v>99.141940000000005</v>
      </c>
      <c r="N1851" s="2">
        <v>3964.99</v>
      </c>
      <c r="O1851" s="2">
        <v>3.7601290000000001E-3</v>
      </c>
    </row>
    <row r="1852" spans="1:15" x14ac:dyDescent="0.25">
      <c r="A1852" s="2">
        <v>3964.99</v>
      </c>
      <c r="B1852" s="2">
        <v>99.137929999999997</v>
      </c>
      <c r="N1852" s="2">
        <v>3966.9180000000001</v>
      </c>
      <c r="O1852" s="2">
        <v>3.7931800000000002E-3</v>
      </c>
    </row>
    <row r="1853" spans="1:15" x14ac:dyDescent="0.25">
      <c r="A1853" s="2">
        <v>3966.9180000000001</v>
      </c>
      <c r="B1853" s="2">
        <v>99.130390000000006</v>
      </c>
      <c r="N1853" s="2">
        <v>3968.8470000000002</v>
      </c>
      <c r="O1853" s="2">
        <v>3.7815269999999998E-3</v>
      </c>
    </row>
    <row r="1854" spans="1:15" x14ac:dyDescent="0.25">
      <c r="A1854" s="2">
        <v>3968.8470000000002</v>
      </c>
      <c r="B1854" s="2">
        <v>99.133049999999997</v>
      </c>
      <c r="N1854" s="2">
        <v>3970.7759999999998</v>
      </c>
      <c r="O1854" s="2">
        <v>3.7193600000000001E-3</v>
      </c>
    </row>
    <row r="1855" spans="1:15" x14ac:dyDescent="0.25">
      <c r="A1855" s="2">
        <v>3970.7759999999998</v>
      </c>
      <c r="B1855" s="2">
        <v>99.147239999999996</v>
      </c>
      <c r="N1855" s="2">
        <v>3972.7040000000002</v>
      </c>
      <c r="O1855" s="2">
        <v>3.640622E-3</v>
      </c>
    </row>
    <row r="1856" spans="1:15" x14ac:dyDescent="0.25">
      <c r="A1856" s="2">
        <v>3972.7040000000002</v>
      </c>
      <c r="B1856" s="2">
        <v>99.165220000000005</v>
      </c>
      <c r="N1856" s="2">
        <v>3974.6329999999998</v>
      </c>
      <c r="O1856" s="2">
        <v>3.633678E-3</v>
      </c>
    </row>
    <row r="1857" spans="1:15" x14ac:dyDescent="0.25">
      <c r="A1857" s="2">
        <v>3974.6329999999998</v>
      </c>
      <c r="B1857" s="2">
        <v>99.166799999999995</v>
      </c>
      <c r="N1857" s="2">
        <v>3976.5610000000001</v>
      </c>
      <c r="O1857" s="2">
        <v>3.6980210000000001E-3</v>
      </c>
    </row>
    <row r="1858" spans="1:15" x14ac:dyDescent="0.25">
      <c r="A1858" s="2">
        <v>3976.5610000000001</v>
      </c>
      <c r="B1858" s="2">
        <v>99.152109999999993</v>
      </c>
      <c r="N1858" s="2">
        <v>3978.49</v>
      </c>
      <c r="O1858" s="2">
        <v>3.6747160000000002E-3</v>
      </c>
    </row>
    <row r="1859" spans="1:15" x14ac:dyDescent="0.25">
      <c r="A1859" s="2">
        <v>3978.49</v>
      </c>
      <c r="B1859" s="2">
        <v>99.157430000000005</v>
      </c>
      <c r="N1859" s="2">
        <v>3980.4180000000001</v>
      </c>
      <c r="O1859" s="2">
        <v>3.6011039999999999E-3</v>
      </c>
    </row>
    <row r="1860" spans="1:15" x14ac:dyDescent="0.25">
      <c r="A1860" s="2">
        <v>3980.4180000000001</v>
      </c>
      <c r="B1860" s="2">
        <v>99.174239999999998</v>
      </c>
      <c r="N1860" s="2">
        <v>3982.346</v>
      </c>
      <c r="O1860" s="2">
        <v>3.5628679999999999E-3</v>
      </c>
    </row>
    <row r="1861" spans="1:15" x14ac:dyDescent="0.25">
      <c r="A1861" s="2">
        <v>3982.346</v>
      </c>
      <c r="B1861" s="2">
        <v>99.182980000000001</v>
      </c>
      <c r="N1861" s="2">
        <v>3984.2750000000001</v>
      </c>
      <c r="O1861" s="2">
        <v>3.5783049999999999E-3</v>
      </c>
    </row>
    <row r="1862" spans="1:15" x14ac:dyDescent="0.25">
      <c r="A1862" s="2">
        <v>3984.2750000000001</v>
      </c>
      <c r="B1862" s="2">
        <v>99.179450000000003</v>
      </c>
      <c r="N1862" s="2">
        <v>3986.2040000000002</v>
      </c>
      <c r="O1862" s="2">
        <v>3.6121899999999999E-3</v>
      </c>
    </row>
    <row r="1863" spans="1:15" x14ac:dyDescent="0.25">
      <c r="A1863" s="2">
        <v>3986.2040000000002</v>
      </c>
      <c r="B1863" s="2">
        <v>99.171710000000004</v>
      </c>
      <c r="N1863" s="2">
        <v>3988.1320000000001</v>
      </c>
      <c r="O1863" s="2">
        <v>3.5904050000000001E-3</v>
      </c>
    </row>
    <row r="1864" spans="1:15" x14ac:dyDescent="0.25">
      <c r="A1864" s="2">
        <v>3988.1320000000001</v>
      </c>
      <c r="B1864" s="2">
        <v>99.176689999999994</v>
      </c>
      <c r="N1864" s="2">
        <v>3990.0610000000001</v>
      </c>
      <c r="O1864" s="2">
        <v>3.577471E-3</v>
      </c>
    </row>
    <row r="1865" spans="1:15" x14ac:dyDescent="0.25">
      <c r="A1865" s="2">
        <v>3990.0610000000001</v>
      </c>
      <c r="B1865" s="2">
        <v>99.179640000000006</v>
      </c>
      <c r="N1865" s="2">
        <v>3991.989</v>
      </c>
      <c r="O1865" s="2">
        <v>3.6199090000000001E-3</v>
      </c>
    </row>
    <row r="1866" spans="1:15" x14ac:dyDescent="0.25">
      <c r="A1866" s="2">
        <v>3991.989</v>
      </c>
      <c r="B1866" s="2">
        <v>99.16995</v>
      </c>
      <c r="N1866" s="2">
        <v>3993.9169999999999</v>
      </c>
      <c r="O1866" s="2">
        <v>3.6318600000000002E-3</v>
      </c>
    </row>
    <row r="1867" spans="1:15" x14ac:dyDescent="0.25">
      <c r="A1867" s="2">
        <v>3993.9169999999999</v>
      </c>
      <c r="B1867" s="2">
        <v>99.16722</v>
      </c>
      <c r="N1867" s="2">
        <v>3995.846</v>
      </c>
      <c r="O1867" s="2">
        <v>3.5928790000000002E-3</v>
      </c>
    </row>
    <row r="1868" spans="1:15" x14ac:dyDescent="0.25">
      <c r="A1868" s="2">
        <v>3995.846</v>
      </c>
      <c r="B1868" s="2">
        <v>99.176119999999997</v>
      </c>
      <c r="N1868" s="2">
        <v>3997.7739999999999</v>
      </c>
      <c r="O1868" s="2">
        <v>3.569394E-3</v>
      </c>
    </row>
    <row r="1869" spans="1:15" x14ac:dyDescent="0.25">
      <c r="A1869" s="2">
        <v>3997.7739999999999</v>
      </c>
      <c r="B1869" s="2">
        <v>99.181489999999997</v>
      </c>
      <c r="N1869" s="2">
        <v>3999.703</v>
      </c>
      <c r="O1869" s="2">
        <v>3.5008489999999999E-3</v>
      </c>
    </row>
    <row r="1870" spans="1:15" x14ac:dyDescent="0.25">
      <c r="A1870" s="2">
        <v>3999.703</v>
      </c>
      <c r="B1870" s="2">
        <v>99.197140000000005</v>
      </c>
      <c r="N1870" s="2">
        <v>4001.6320000000001</v>
      </c>
      <c r="O1870" s="2">
        <v>0</v>
      </c>
    </row>
    <row r="1871" spans="1:15" x14ac:dyDescent="0.25">
      <c r="A1871" s="2">
        <v>4001.6320000000001</v>
      </c>
      <c r="B1871" s="2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Images,Info,Ref</vt:lpstr>
      <vt:lpstr>Raman Reference Spectra</vt:lpstr>
      <vt:lpstr>633Nontronite50 (2)</vt:lpstr>
      <vt:lpstr>633NonGreen100 (2)</vt:lpstr>
      <vt:lpstr>633Raman-Orientation</vt:lpstr>
      <vt:lpstr>785Nontronite</vt:lpstr>
      <vt:lpstr>FT-IR Reference Spectra</vt:lpstr>
      <vt:lpstr>FT-IR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2015-01-23T04:23:14Z</dcterms:modified>
</cp:coreProperties>
</file>